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8c36962c3844e8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a141652131274fb7b95c1ab378471ef8.psmdcp" Id="R93683ed0c87640f6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78c8fcf154424073"/>
  </x:sheets>
  <x:definedNames/>
  <x:calcPr calcId="125725"/>
</x:workbook>
</file>

<file path=xl/sharedStrings.xml><?xml version="1.0" encoding="utf-8"?>
<x:sst xmlns:x="http://schemas.openxmlformats.org/spreadsheetml/2006/main" count="374" uniqueCount="374">
  <x:si>
    <x:t>Summary</x:t>
  </x:si>
  <x:si>
    <x:t>File Name</x:t>
  </x:si>
  <x:si>
    <x:t>SF__LM__.055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</x:si>
  <x:si>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</x:si>
  <x:si>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</x:si>
  <x:si>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</x:si>
  <x:si>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</x:si>
  <x:si>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</x:si>
  <x:si>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</x:si>
  <x:si>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</x:si>
  <x:si>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</x:si>
  <x:si>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Lake Merced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</x:si>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</x:sst>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5f8b7b1115de4bc4" /><Relationship Type="http://schemas.openxmlformats.org/officeDocument/2006/relationships/styles" Target="/xl/styles.xml" Id="R449ec30b2e714e72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78c8fcf154424073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43945.105</x:v>
      </x:c>
    </x:row>
    <x:row r="13" spans="1:40">
      <x:c r="A13" s="16" t="s">
        <x:v>16</x:v>
      </x:c>
      <x:c r="B13" s="20">
        <x:v>43945.1051388889</x:v>
      </x:c>
    </x:row>
    <x:row r="14" spans="1:40">
      <x:c r="A14" s="16" t="s">
        <x:v>17</x:v>
      </x:c>
      <x:c r="B14" s="21" t="n">
        <x:v>0.000136574074074074</x:v>
      </x:c>
    </x:row>
    <x:row r="15" spans="1:40">
      <x:c r="A15" s="16" t="s">
        <x:v>18</x:v>
      </x:c>
      <x:c r="B15" s="21" t="n">
        <x:v>0.000136574074074074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56.4537</x:v>
      </x:c>
      <x:c r="C41" s="22" t="s">
        <x:v>46</x:v>
      </x:c>
    </x:row>
    <x:row r="42" spans="1:40">
      <x:c r="A42" s="16" t="s">
        <x:v>56</x:v>
      </x:c>
      <x:c r="B42" s="13" t="n">
        <x:v>67.17252</x:v>
      </x:c>
      <x:c r="C42" s="22" t="s">
        <x:v>46</x:v>
      </x:c>
    </x:row>
    <x:row r="43" spans="1:40">
      <x:c r="A43" s="16" t="s">
        <x:v>57</x:v>
      </x:c>
      <x:c r="B43" s="24" t="n">
        <x:v>0.579442</x:v>
      </x:c>
      <x:c r="C43" s="22" t="s">
        <x:v>58</x:v>
      </x:c>
    </x:row>
    <x:row r="44" spans="1:40">
      <x:c r="A44" s="16" t="s">
        <x:v>59</x:v>
      </x:c>
      <x:c r="B44" s="20">
        <x:v>43945.1050694444</x:v>
      </x:c>
      <x:c r="C44" s="13" t="n">
        <x:v>87.69957</x:v>
      </x:c>
      <x:c r="D44" s="22" t="s">
        <x:v>46</x:v>
      </x:c>
    </x:row>
    <x:row r="45" spans="1:40">
      <x:c r="A45" s="16" t="s">
        <x:v>60</x:v>
      </x:c>
      <x:c r="B45" s="20">
        <x:v>43945.1050231481</x:v>
      </x:c>
      <x:c r="C45" s="13" t="n">
        <x:v>61.78437</x:v>
      </x:c>
      <x:c r="D45" s="22" t="s">
        <x:v>46</x:v>
      </x:c>
    </x:row>
    <x:row r="46" spans="1:40">
      <x:c r="A46" s="16" t="s">
        <x:v>61</x:v>
      </x:c>
      <x:c r="B46" s="20">
        <x:v>43945.1050810185</x:v>
      </x:c>
      <x:c r="C46" s="13" t="n">
        <x:v>51.10522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1</x:v>
      </x:c>
      <x:c r="C49" s="13" t="n">
        <x:v>11.80001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66.4537</x:v>
      </x:c>
      <x:c r="C56" s="13" t="n">
        <x:v>-99.94</x:v>
      </x:c>
      <x:c r="D56" s="13" t="n">
        <x:v>56.4537</x:v>
      </x:c>
      <x:c r="E56" s="13" t="n">
        <x:v>66.4537</x:v>
      </x:c>
      <x:c r="F56" s="13" t="n">
        <x:v>-99.94</x:v>
      </x:c>
      <x:c r="G56" s="13" t="n">
        <x:v>-99.94</x:v>
      </x:c>
      <x:c r="H56" s="13" t="n">
        <x:v>56.4537</x:v>
      </x:c>
    </x:row>
    <x:row r="57" spans="1:40">
      <x:c r="A57" s="16" t="s">
        <x:v>76</x:v>
      </x:c>
      <x:c r="B57" s="13" t="n">
        <x:v>65.75305</x:v>
      </x:c>
      <x:c r="C57" s="22" t="s">
        <x:v>46</x:v>
      </x:c>
    </x:row>
    <x:row r="58" spans="1:40">
      <x:c r="A58" s="16" t="s">
        <x:v>55</x:v>
      </x:c>
      <x:c r="B58" s="13" t="n">
        <x:v>56.4537</x:v>
      </x:c>
      <x:c r="C58" s="22" t="s">
        <x:v>46</x:v>
      </x:c>
    </x:row>
    <x:row r="59" spans="1:40">
      <x:c r="A59" s="16" t="s">
        <x:v>77</x:v>
      </x:c>
      <x:c r="B59" s="13" t="n">
        <x:v>9.299347</x:v>
      </x:c>
      <x:c r="C59" s="22" t="s">
        <x:v>46</x:v>
      </x:c>
    </x:row>
    <x:row r="60" spans="1:40">
      <x:c r="A60" s="16" t="s">
        <x:v>78</x:v>
      </x:c>
      <x:c r="B60" s="13" t="n">
        <x:v>59.24499</x:v>
      </x:c>
      <x:c r="C60" s="22" t="s">
        <x:v>46</x:v>
      </x:c>
    </x:row>
    <x:row r="61" spans="1:40">
      <x:c r="A61" s="16" t="s">
        <x:v>55</x:v>
      </x:c>
      <x:c r="B61" s="13" t="n">
        <x:v>56.4537</x:v>
      </x:c>
      <x:c r="C61" s="22" t="s">
        <x:v>46</x:v>
      </x:c>
    </x:row>
    <x:row r="62" spans="1:40">
      <x:c r="A62" s="16" t="s">
        <x:v>79</x:v>
      </x:c>
      <x:c r="B62" s="13" t="n">
        <x:v>2.791283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60.6</x:v>
      </x:c>
      <x:c r="C69" s="22" t="s">
        <x:v>46</x:v>
      </x:c>
    </x:row>
    <x:row r="70" spans="1:40">
      <x:c r="A70" s="16" t="s">
        <x:v>86</x:v>
      </x:c>
      <x:c r="B70" s="13" t="n">
        <x:v>59.5</x:v>
      </x:c>
      <x:c r="C70" s="22" t="s">
        <x:v>46</x:v>
      </x:c>
    </x:row>
    <x:row r="71" spans="1:40">
      <x:c r="A71" s="16" t="s">
        <x:v>87</x:v>
      </x:c>
      <x:c r="B71" s="13" t="n">
        <x:v>56.3</x:v>
      </x:c>
      <x:c r="C71" s="22" t="s">
        <x:v>46</x:v>
      </x:c>
    </x:row>
    <x:row r="72" spans="1:40">
      <x:c r="A72" s="16" t="s">
        <x:v>88</x:v>
      </x:c>
      <x:c r="B72" s="13" t="n">
        <x:v>55.3</x:v>
      </x:c>
      <x:c r="C72" s="22" t="s">
        <x:v>46</x:v>
      </x:c>
    </x:row>
    <x:row r="73" spans="1:40">
      <x:c r="A73" s="16" t="s">
        <x:v>89</x:v>
      </x:c>
      <x:c r="B73" s="13" t="n">
        <x:v>54.4</x:v>
      </x:c>
      <x:c r="C73" s="22" t="s">
        <x:v>46</x:v>
      </x:c>
    </x:row>
    <x:row r="74" spans="1:40">
      <x:c r="A74" s="16" t="s">
        <x:v>90</x:v>
      </x:c>
      <x:c r="B74" s="13" t="n">
        <x:v>52.7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-39.99386</x:v>
      </x:c>
      <x:c r="C83" s="22" t="s">
        <x:v>107</x:v>
      </x:c>
    </x:row>
    <x:row r="84" spans="1:40">
      <x:c r="A84" s="16" t="s">
        <x:v>108</x:v>
      </x:c>
      <x:c r="B84" s="26" t="n">
        <x:v>-39.9775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0.001136364</x:v>
      </x:c>
      <x:c r="C86" s="22" t="s">
        <x:v>111</x:v>
      </x:c>
    </x:row>
    <x:row r="87" spans="1:40">
      <x:c r="A87" s="16" t="s">
        <x:v>112</x:v>
      </x:c>
      <x:c r="B87" s="26" t="n">
        <x:v>0.00625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-14.48153</x:v>
      </x:c>
      <x:c r="C3" s="13" t="n">
        <x:v>9.607289</x:v>
      </x:c>
      <x:c r="D3" s="13" t="n">
        <x:v>25.46914</x:v>
      </x:c>
      <x:c r="E3" s="13" t="n">
        <x:v>35.27707</x:v>
      </x:c>
      <x:c r="F3" s="13" t="n">
        <x:v>41.65584</x:v>
      </x:c>
      <x:c r="G3" s="13" t="n">
        <x:v>43.43943</x:v>
      </x:c>
      <x:c r="H3" s="13" t="n">
        <x:v>47.82446</x:v>
      </x:c>
      <x:c r="I3" s="13" t="n">
        <x:v>52.01923</x:v>
      </x:c>
      <x:c r="J3" s="13" t="n">
        <x:v>46.00381</x:v>
      </x:c>
      <x:c r="K3" s="13" t="n">
        <x:v>51.38643</x:v>
      </x:c>
      <x:c r="L3" s="13" t="n">
        <x:v>35.52624</x:v>
      </x:c>
      <x:c r="M3" s="13" t="n">
        <x:v>18.81262</x:v>
      </x:c>
    </x:row>
    <x:row r="4" spans="1:37">
      <x:c r="A4" s="16" t="s">
        <x:v>156</x:v>
      </x:c>
      <x:c r="B4" s="13" t="n">
        <x:v>-6.764532</x:v>
      </x:c>
      <x:c r="C4" s="13" t="n">
        <x:v>21.69637</x:v>
      </x:c>
      <x:c r="D4" s="13" t="n">
        <x:v>36.21131</x:v>
      </x:c>
      <x:c r="E4" s="13" t="n">
        <x:v>41.15261</x:v>
      </x:c>
      <x:c r="F4" s="13" t="n">
        <x:v>47.72953</x:v>
      </x:c>
      <x:c r="G4" s="13" t="n">
        <x:v>49.8447</x:v>
      </x:c>
      <x:c r="H4" s="13" t="n">
        <x:v>52.71507</x:v>
      </x:c>
      <x:c r="I4" s="13" t="n">
        <x:v>54.75168</x:v>
      </x:c>
      <x:c r="J4" s="13" t="n">
        <x:v>49.1646</x:v>
      </x:c>
      <x:c r="K4" s="13" t="n">
        <x:v>60.59161</x:v>
      </x:c>
      <x:c r="L4" s="13" t="n">
        <x:v>49.07673</x:v>
      </x:c>
      <x:c r="M4" s="13" t="n">
        <x:v>37.03182</x:v>
      </x:c>
    </x:row>
    <x:row r="5" spans="1:37">
      <x:c r="A5" s="16" t="s">
        <x:v>157</x:v>
      </x:c>
      <x:c r="B5" s="13" t="n">
        <x:v>-24.33451</x:v>
      </x:c>
      <x:c r="C5" s="13" t="n">
        <x:v>-8.937365</x:v>
      </x:c>
      <x:c r="D5" s="13" t="n">
        <x:v>6.962871</x:v>
      </x:c>
      <x:c r="E5" s="13" t="n">
        <x:v>24.98262</x:v>
      </x:c>
      <x:c r="F5" s="13" t="n">
        <x:v>26.0527</x:v>
      </x:c>
      <x:c r="G5" s="13" t="n">
        <x:v>36.52654</x:v>
      </x:c>
      <x:c r="H5" s="13" t="n">
        <x:v>40.71452</x:v>
      </x:c>
      <x:c r="I5" s="13" t="n">
        <x:v>47.78547</x:v>
      </x:c>
      <x:c r="J5" s="13" t="n">
        <x:v>38.17225</x:v>
      </x:c>
      <x:c r="K5" s="13" t="n">
        <x:v>32.99428</x:v>
      </x:c>
      <x:c r="L5" s="13" t="n">
        <x:v>20.18307</x:v>
      </x:c>
      <x:c r="M5" s="13" t="n">
        <x:v>9.349514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-27.05664</x:v>
      </x:c>
      <x:c r="C9" s="13" t="n">
        <x:v>-23.2477</x:v>
      </x:c>
      <x:c r="D9" s="13" t="n">
        <x:v>-15.38958</x:v>
      </x:c>
      <x:c r="E9" s="13" t="n">
        <x:v>-0.6108222</x:v>
      </x:c>
      <x:c r="F9" s="13" t="n">
        <x:v>3.511597</x:v>
      </x:c>
      <x:c r="G9" s="13" t="n">
        <x:v>7.754853</x:v>
      </x:c>
      <x:c r="H9" s="13" t="n">
        <x:v>13.28229</x:v>
      </x:c>
      <x:c r="I9" s="13" t="n">
        <x:v>18.0088</x:v>
      </x:c>
      <x:c r="J9" s="13" t="n">
        <x:v>24.18367</x:v>
      </x:c>
      <x:c r="K9" s="13" t="n">
        <x:v>29.48318</x:v>
      </x:c>
      <x:c r="L9" s="13" t="n">
        <x:v>30.23608</x:v>
      </x:c>
      <x:c r="M9" s="13" t="n">
        <x:v>32.31633</x:v>
      </x:c>
      <x:c r="N9" s="13" t="n">
        <x:v>31.69886</x:v>
      </x:c>
      <x:c r="O9" s="13" t="n">
        <x:v>32.977</x:v>
      </x:c>
      <x:c r="P9" s="13" t="n">
        <x:v>40.67322</x:v>
      </x:c>
      <x:c r="Q9" s="13" t="n">
        <x:v>37.17167</x:v>
      </x:c>
      <x:c r="R9" s="13" t="n">
        <x:v>39.46741</x:v>
      </x:c>
      <x:c r="S9" s="13" t="n">
        <x:v>39.26411</x:v>
      </x:c>
      <x:c r="T9" s="13" t="n">
        <x:v>40.85576</x:v>
      </x:c>
      <x:c r="U9" s="13" t="n">
        <x:v>42.58828</x:v>
      </x:c>
      <x:c r="V9" s="13" t="n">
        <x:v>44.63541</x:v>
      </x:c>
      <x:c r="W9" s="13" t="n">
        <x:v>47.36449</x:v>
      </x:c>
      <x:c r="X9" s="13" t="n">
        <x:v>48.18098</x:v>
      </x:c>
      <x:c r="Y9" s="13" t="n">
        <x:v>46.05579</x:v>
      </x:c>
      <x:c r="Z9" s="13" t="n">
        <x:v>43.40662</x:v>
      </x:c>
      <x:c r="AA9" s="13" t="n">
        <x:v>40.57446</x:v>
      </x:c>
      <x:c r="AB9" s="13" t="n">
        <x:v>38.08114</x:v>
      </x:c>
      <x:c r="AC9" s="13" t="n">
        <x:v>42.178</x:v>
      </x:c>
      <x:c r="AD9" s="13" t="n">
        <x:v>50.43674</x:v>
      </x:c>
      <x:c r="AE9" s="13" t="n">
        <x:v>40.17596</x:v>
      </x:c>
      <x:c r="AF9" s="13" t="n">
        <x:v>34.8882</x:v>
      </x:c>
      <x:c r="AG9" s="13" t="n">
        <x:v>25.57295</x:v>
      </x:c>
      <x:c r="AH9" s="13" t="n">
        <x:v>23.4437</x:v>
      </x:c>
      <x:c r="AI9" s="13" t="n">
        <x:v>14.52875</x:v>
      </x:c>
      <x:c r="AJ9" s="13" t="n">
        <x:v>12.86742</x:v>
      </x:c>
      <x:c r="AK9" s="13" t="n">
        <x:v>12.71731</x:v>
      </x:c>
    </x:row>
    <x:row r="10" spans="1:37">
      <x:c r="A10" s="16" t="s">
        <x:v>160</x:v>
      </x:c>
      <x:c r="B10" s="13" t="n">
        <x:v>-21.381</x:v>
      </x:c>
      <x:c r="C10" s="13" t="n">
        <x:v>-18.73956</x:v>
      </x:c>
      <x:c r="D10" s="13" t="n">
        <x:v>-8.11684</x:v>
      </x:c>
      <x:c r="E10" s="13" t="n">
        <x:v>12.18208</x:v>
      </x:c>
      <x:c r="F10" s="13" t="n">
        <x:v>15.77661</x:v>
      </x:c>
      <x:c r="G10" s="13" t="n">
        <x:v>19.61207</x:v>
      </x:c>
      <x:c r="H10" s="13" t="n">
        <x:v>25.31971</x:v>
      </x:c>
      <x:c r="I10" s="13" t="n">
        <x:v>28.28395</x:v>
      </x:c>
      <x:c r="J10" s="13" t="n">
        <x:v>34.74669</x:v>
      </x:c>
      <x:c r="K10" s="13" t="n">
        <x:v>41.09605</x:v>
      </x:c>
      <x:c r="L10" s="13" t="n">
        <x:v>39.17843</x:v>
      </x:c>
      <x:c r="M10" s="13" t="n">
        <x:v>38.7962</x:v>
      </x:c>
      <x:c r="N10" s="13" t="n">
        <x:v>38.05302</x:v>
      </x:c>
      <x:c r="O10" s="13" t="n">
        <x:v>38.67639</x:v>
      </x:c>
      <x:c r="P10" s="13" t="n">
        <x:v>47.68167</x:v>
      </x:c>
      <x:c r="Q10" s="13" t="n">
        <x:v>43.4098</x:v>
      </x:c>
      <x:c r="R10" s="13" t="n">
        <x:v>46.48573</x:v>
      </x:c>
      <x:c r="S10" s="13" t="n">
        <x:v>46.39571</x:v>
      </x:c>
      <x:c r="T10" s="13" t="n">
        <x:v>47.39176</x:v>
      </x:c>
      <x:c r="U10" s="13" t="n">
        <x:v>48.29291</x:v>
      </x:c>
      <x:c r="V10" s="13" t="n">
        <x:v>48.67103</x:v>
      </x:c>
      <x:c r="W10" s="13" t="n">
        <x:v>51.17867</x:v>
      </x:c>
      <x:c r="X10" s="13" t="n">
        <x:v>52.42029</x:v>
      </x:c>
      <x:c r="Y10" s="13" t="n">
        <x:v>49.81884</x:v>
      </x:c>
      <x:c r="Z10" s="13" t="n">
        <x:v>47.17228</x:v>
      </x:c>
      <x:c r="AA10" s="13" t="n">
        <x:v>44.10864</x:v>
      </x:c>
      <x:c r="AB10" s="13" t="n">
        <x:v>42.08681</x:v>
      </x:c>
      <x:c r="AC10" s="13" t="n">
        <x:v>54.84564</x:v>
      </x:c>
      <x:c r="AD10" s="13" t="n">
        <x:v>59.64479</x:v>
      </x:c>
      <x:c r="AE10" s="13" t="n">
        <x:v>51.76865</x:v>
      </x:c>
      <x:c r="AF10" s="13" t="n">
        <x:v>48.39916</x:v>
      </x:c>
      <x:c r="AG10" s="13" t="n">
        <x:v>39.68782</x:v>
      </x:c>
      <x:c r="AH10" s="13" t="n">
        <x:v>41.14415</x:v>
      </x:c>
      <x:c r="AI10" s="13" t="n">
        <x:v>32.18177</x:v>
      </x:c>
      <x:c r="AJ10" s="13" t="n">
        <x:v>31.06583</x:v>
      </x:c>
      <x:c r="AK10" s="13" t="n">
        <x:v>31.08314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-23.64942</x:v>
      </x:c>
      <x:c r="F11" s="13" t="n">
        <x:v>-23.16315</x:v>
      </x:c>
      <x:c r="G11" s="13" t="n">
        <x:v>-8.996885</x:v>
      </x:c>
      <x:c r="H11" s="13" t="n">
        <x:v>0.135291</x:v>
      </x:c>
      <x:c r="I11" s="13" t="n">
        <x:v>-0.7884643</x:v>
      </x:c>
      <x:c r="J11" s="13" t="n">
        <x:v>8.672971</x:v>
      </x:c>
      <x:c r="K11" s="13" t="n">
        <x:v>14.79779</x:v>
      </x:c>
      <x:c r="L11" s="13" t="n">
        <x:v>17.98641</x:v>
      </x:c>
      <x:c r="M11" s="13" t="n">
        <x:v>20.38077</x:v>
      </x:c>
      <x:c r="N11" s="13" t="n">
        <x:v>20.36072</x:v>
      </x:c>
      <x:c r="O11" s="13" t="n">
        <x:v>21.96176</x:v>
      </x:c>
      <x:c r="P11" s="13" t="n">
        <x:v>28.32819</x:v>
      </x:c>
      <x:c r="Q11" s="13" t="n">
        <x:v>30.35254</x:v>
      </x:c>
      <x:c r="R11" s="13" t="n">
        <x:v>33.28091</x:v>
      </x:c>
      <x:c r="S11" s="13" t="n">
        <x:v>31.03913</x:v>
      </x:c>
      <x:c r="T11" s="13" t="n">
        <x:v>32.04996</x:v>
      </x:c>
      <x:c r="U11" s="13" t="n">
        <x:v>36.04412</x:v>
      </x:c>
      <x:c r="V11" s="13" t="n">
        <x:v>38.67368</x:v>
      </x:c>
      <x:c r="W11" s="13" t="n">
        <x:v>42.65902</x:v>
      </x:c>
      <x:c r="X11" s="13" t="n">
        <x:v>43.91831</x:v>
      </x:c>
      <x:c r="Y11" s="13" t="n">
        <x:v>40.80028</x:v>
      </x:c>
      <x:c r="Z11" s="13" t="n">
        <x:v>32.12986</x:v>
      </x:c>
      <x:c r="AA11" s="13" t="n">
        <x:v>33.79806</x:v>
      </x:c>
      <x:c r="AB11" s="13" t="n">
        <x:v>31.15997</x:v>
      </x:c>
      <x:c r="AC11" s="13" t="n">
        <x:v>29.99641</x:v>
      </x:c>
      <x:c r="AD11" s="13" t="n">
        <x:v>30.56719</x:v>
      </x:c>
      <x:c r="AE11" s="13" t="n">
        <x:v>20.45044</x:v>
      </x:c>
      <x:c r="AF11" s="13" t="n">
        <x:v>18.27278</x:v>
      </x:c>
      <x:c r="AG11" s="13" t="n">
        <x:v>10.87709</x:v>
      </x:c>
      <x:c r="AH11" s="13" t="n">
        <x:v>8.458002</x:v>
      </x:c>
      <x:c r="AI11" s="13" t="n">
        <x:v>5.979619</x:v>
      </x:c>
      <x:c r="AJ11" s="13" t="n">
        <x:v>3.714262</x:v>
      </x:c>
      <x:c r="AK11" s="13" t="n">
        <x:v>2.721403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9</x:v>
      </x:c>
      <x:c r="F13" s="13" t="n">
        <x:v>12.6</x:v>
      </x:c>
      <x:c r="G13" s="13" t="n">
        <x:v>13.9</x:v>
      </x:c>
      <x:c r="H13" s="13" t="n">
        <x:v>18.7</x:v>
      </x:c>
      <x:c r="I13" s="13" t="n">
        <x:v>23.8</x:v>
      </x:c>
      <x:c r="J13" s="13" t="n">
        <x:v>30.3</x:v>
      </x:c>
      <x:c r="K13" s="13" t="n">
        <x:v>37</x:v>
      </x:c>
      <x:c r="L13" s="13" t="n">
        <x:v>36</x:v>
      </x:c>
      <x:c r="M13" s="13" t="n">
        <x:v>36.2</x:v>
      </x:c>
      <x:c r="N13" s="13" t="n">
        <x:v>36.6</x:v>
      </x:c>
      <x:c r="O13" s="13" t="n">
        <x:v>35.7</x:v>
      </x:c>
      <x:c r="P13" s="13" t="n">
        <x:v>45.9</x:v>
      </x:c>
      <x:c r="Q13" s="13" t="n">
        <x:v>41</x:v>
      </x:c>
      <x:c r="R13" s="13" t="n">
        <x:v>44.5</x:v>
      </x:c>
      <x:c r="S13" s="13" t="n">
        <x:v>44.5</x:v>
      </x:c>
      <x:c r="T13" s="13" t="n">
        <x:v>46.4</x:v>
      </x:c>
      <x:c r="U13" s="13" t="n">
        <x:v>46.5</x:v>
      </x:c>
      <x:c r="V13" s="13" t="n">
        <x:v>47.4</x:v>
      </x:c>
      <x:c r="W13" s="13" t="n">
        <x:v>49.4</x:v>
      </x:c>
      <x:c r="X13" s="13" t="n">
        <x:v>50.9</x:v>
      </x:c>
      <x:c r="Y13" s="13" t="n">
        <x:v>48.7</x:v>
      </x:c>
      <x:c r="Z13" s="13" t="n">
        <x:v>46.2</x:v>
      </x:c>
      <x:c r="AA13" s="13" t="n">
        <x:v>42.9</x:v>
      </x:c>
      <x:c r="AB13" s="13" t="n">
        <x:v>40.8</x:v>
      </x:c>
      <x:c r="AC13" s="13" t="n">
        <x:v>48.5</x:v>
      </x:c>
      <x:c r="AD13" s="13" t="n">
        <x:v>58.3</x:v>
      </x:c>
      <x:c r="AE13" s="13" t="n">
        <x:v>49</x:v>
      </x:c>
      <x:c r="AF13" s="13" t="n">
        <x:v>44.2</x:v>
      </x:c>
      <x:c r="AG13" s="13" t="n">
        <x:v>33.8</x:v>
      </x:c>
      <x:c r="AH13" s="13" t="n">
        <x:v>28.9</x:v>
      </x:c>
      <x:c r="AI13" s="13" t="n">
        <x:v>19.4</x:v>
      </x:c>
      <x:c r="AJ13" s="13" t="n">
        <x:v>18.2</x:v>
      </x:c>
      <x:c r="AK13" s="13" t="n">
        <x:v>18.2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0.2</x:v>
      </x:c>
      <x:c r="F14" s="13" t="n">
        <x:v>7.9</x:v>
      </x:c>
      <x:c r="G14" s="13" t="n">
        <x:v>11.8</x:v>
      </x:c>
      <x:c r="H14" s="13" t="n">
        <x:v>18.2</x:v>
      </x:c>
      <x:c r="I14" s="13" t="n">
        <x:v>22</x:v>
      </x:c>
      <x:c r="J14" s="13" t="n">
        <x:v>27.2</x:v>
      </x:c>
      <x:c r="K14" s="13" t="n">
        <x:v>32.5</x:v>
      </x:c>
      <x:c r="L14" s="13" t="n">
        <x:v>35</x:v>
      </x:c>
      <x:c r="M14" s="13" t="n">
        <x:v>35.3</x:v>
      </x:c>
      <x:c r="N14" s="13" t="n">
        <x:v>34.7</x:v>
      </x:c>
      <x:c r="O14" s="13" t="n">
        <x:v>34.6</x:v>
      </x:c>
      <x:c r="P14" s="13" t="n">
        <x:v>45.2</x:v>
      </x:c>
      <x:c r="Q14" s="13" t="n">
        <x:v>39.6</x:v>
      </x:c>
      <x:c r="R14" s="13" t="n">
        <x:v>41.4</x:v>
      </x:c>
      <x:c r="S14" s="13" t="n">
        <x:v>42.9</x:v>
      </x:c>
      <x:c r="T14" s="13" t="n">
        <x:v>43.4</x:v>
      </x:c>
      <x:c r="U14" s="13" t="n">
        <x:v>45.1</x:v>
      </x:c>
      <x:c r="V14" s="13" t="n">
        <x:v>46.5</x:v>
      </x:c>
      <x:c r="W14" s="13" t="n">
        <x:v>49.1</x:v>
      </x:c>
      <x:c r="X14" s="13" t="n">
        <x:v>50.3</x:v>
      </x:c>
      <x:c r="Y14" s="13" t="n">
        <x:v>48</x:v>
      </x:c>
      <x:c r="Z14" s="13" t="n">
        <x:v>45.4</x:v>
      </x:c>
      <x:c r="AA14" s="13" t="n">
        <x:v>42.4</x:v>
      </x:c>
      <x:c r="AB14" s="13" t="n">
        <x:v>40.3</x:v>
      </x:c>
      <x:c r="AC14" s="13" t="n">
        <x:v>46.1</x:v>
      </x:c>
      <x:c r="AD14" s="13" t="n">
        <x:v>56.7</x:v>
      </x:c>
      <x:c r="AE14" s="13" t="n">
        <x:v>45.8</x:v>
      </x:c>
      <x:c r="AF14" s="13" t="n">
        <x:v>40.8</x:v>
      </x:c>
      <x:c r="AG14" s="13" t="n">
        <x:v>31.4</x:v>
      </x:c>
      <x:c r="AH14" s="13" t="n">
        <x:v>22.6</x:v>
      </x:c>
      <x:c r="AI14" s="13" t="n">
        <x:v>14.6</x:v>
      </x:c>
      <x:c r="AJ14" s="13" t="n">
        <x:v>12.3</x:v>
      </x:c>
      <x:c r="AK14" s="13" t="n">
        <x:v>11.8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5.6</x:v>
      </x:c>
      <x:c r="H15" s="13" t="n">
        <x:v>9.7</x:v>
      </x:c>
      <x:c r="I15" s="13" t="n">
        <x:v>16.3</x:v>
      </x:c>
      <x:c r="J15" s="13" t="n">
        <x:v>23.6</x:v>
      </x:c>
      <x:c r="K15" s="13" t="n">
        <x:v>27.9</x:v>
      </x:c>
      <x:c r="L15" s="13" t="n">
        <x:v>28.2</x:v>
      </x:c>
      <x:c r="M15" s="13" t="n">
        <x:v>33.1</x:v>
      </x:c>
      <x:c r="N15" s="13" t="n">
        <x:v>31.1</x:v>
      </x:c>
      <x:c r="O15" s="13" t="n">
        <x:v>33.7</x:v>
      </x:c>
      <x:c r="P15" s="13" t="n">
        <x:v>40.9</x:v>
      </x:c>
      <x:c r="Q15" s="13" t="n">
        <x:v>37.4</x:v>
      </x:c>
      <x:c r="R15" s="13" t="n">
        <x:v>39.3</x:v>
      </x:c>
      <x:c r="S15" s="13" t="n">
        <x:v>39.1</x:v>
      </x:c>
      <x:c r="T15" s="13" t="n">
        <x:v>40.9</x:v>
      </x:c>
      <x:c r="U15" s="13" t="n">
        <x:v>42.9</x:v>
      </x:c>
      <x:c r="V15" s="13" t="n">
        <x:v>45.4</x:v>
      </x:c>
      <x:c r="W15" s="13" t="n">
        <x:v>48</x:v>
      </x:c>
      <x:c r="X15" s="13" t="n">
        <x:v>48.4</x:v>
      </x:c>
      <x:c r="Y15" s="13" t="n">
        <x:v>46.6</x:v>
      </x:c>
      <x:c r="Z15" s="13" t="n">
        <x:v>44</x:v>
      </x:c>
      <x:c r="AA15" s="13" t="n">
        <x:v>41.7</x:v>
      </x:c>
      <x:c r="AB15" s="13" t="n">
        <x:v>39.1</x:v>
      </x:c>
      <x:c r="AC15" s="13" t="n">
        <x:v>38.3</x:v>
      </x:c>
      <x:c r="AD15" s="13" t="n">
        <x:v>42.2</x:v>
      </x:c>
      <x:c r="AE15" s="13" t="n">
        <x:v>33.5</x:v>
      </x:c>
      <x:c r="AF15" s="13" t="n">
        <x:v>28.5</x:v>
      </x:c>
      <x:c r="AG15" s="13" t="n">
        <x:v>18.7</x:v>
      </x:c>
      <x:c r="AH15" s="13" t="n">
        <x:v>16.2</x:v>
      </x:c>
      <x:c r="AI15" s="13" t="n">
        <x:v>8.1</x:v>
      </x:c>
      <x:c r="AJ15" s="13" t="n">
        <x:v>4.9</x:v>
      </x:c>
      <x:c r="AK15" s="13" t="n">
        <x:v>3.4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3.5</x:v>
      </x:c>
      <x:c r="H16" s="13" t="n">
        <x:v>8.1</x:v>
      </x:c>
      <x:c r="I16" s="13" t="n">
        <x:v>14.7</x:v>
      </x:c>
      <x:c r="J16" s="13" t="n">
        <x:v>21.3</x:v>
      </x:c>
      <x:c r="K16" s="13" t="n">
        <x:v>25.2</x:v>
      </x:c>
      <x:c r="L16" s="13" t="n">
        <x:v>25.5</x:v>
      </x:c>
      <x:c r="M16" s="13" t="n">
        <x:v>31.8</x:v>
      </x:c>
      <x:c r="N16" s="13" t="n">
        <x:v>30.2</x:v>
      </x:c>
      <x:c r="O16" s="13" t="n">
        <x:v>32.5</x:v>
      </x:c>
      <x:c r="P16" s="13" t="n">
        <x:v>37</x:v>
      </x:c>
      <x:c r="Q16" s="13" t="n">
        <x:v>36.6</x:v>
      </x:c>
      <x:c r="R16" s="13" t="n">
        <x:v>38.5</x:v>
      </x:c>
      <x:c r="S16" s="13" t="n">
        <x:v>37.6</x:v>
      </x:c>
      <x:c r="T16" s="13" t="n">
        <x:v>39.8</x:v>
      </x:c>
      <x:c r="U16" s="13" t="n">
        <x:v>42.2</x:v>
      </x:c>
      <x:c r="V16" s="13" t="n">
        <x:v>44.5</x:v>
      </x:c>
      <x:c r="W16" s="13" t="n">
        <x:v>47.2</x:v>
      </x:c>
      <x:c r="X16" s="13" t="n">
        <x:v>47.5</x:v>
      </x:c>
      <x:c r="Y16" s="13" t="n">
        <x:v>45.8</x:v>
      </x:c>
      <x:c r="Z16" s="13" t="n">
        <x:v>43.2</x:v>
      </x:c>
      <x:c r="AA16" s="13" t="n">
        <x:v>40.9</x:v>
      </x:c>
      <x:c r="AB16" s="13" t="n">
        <x:v>38</x:v>
      </x:c>
      <x:c r="AC16" s="13" t="n">
        <x:v>36.7</x:v>
      </x:c>
      <x:c r="AD16" s="13" t="n">
        <x:v>38.3</x:v>
      </x:c>
      <x:c r="AE16" s="13" t="n">
        <x:v>29.9</x:v>
      </x:c>
      <x:c r="AF16" s="13" t="n">
        <x:v>25.8</x:v>
      </x:c>
      <x:c r="AG16" s="13" t="n">
        <x:v>17.1</x:v>
      </x:c>
      <x:c r="AH16" s="13" t="n">
        <x:v>14.1</x:v>
      </x:c>
      <x:c r="AI16" s="13" t="n">
        <x:v>7.5</x:v>
      </x:c>
      <x:c r="AJ16" s="13" t="n">
        <x:v>4.6</x:v>
      </x:c>
      <x:c r="AK16" s="13" t="n">
        <x:v>3.2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1.4</x:v>
      </x:c>
      <x:c r="H17" s="13" t="n">
        <x:v>6.6</x:v>
      </x:c>
      <x:c r="I17" s="13" t="n">
        <x:v>13.7</x:v>
      </x:c>
      <x:c r="J17" s="13" t="n">
        <x:v>19.5</x:v>
      </x:c>
      <x:c r="K17" s="13" t="n">
        <x:v>22.9</x:v>
      </x:c>
      <x:c r="L17" s="13" t="n">
        <x:v>23.9</x:v>
      </x:c>
      <x:c r="M17" s="13" t="n">
        <x:v>29.7</x:v>
      </x:c>
      <x:c r="N17" s="13" t="n">
        <x:v>29.3</x:v>
      </x:c>
      <x:c r="O17" s="13" t="n">
        <x:v>31.6</x:v>
      </x:c>
      <x:c r="P17" s="13" t="n">
        <x:v>34.2</x:v>
      </x:c>
      <x:c r="Q17" s="13" t="n">
        <x:v>35.2</x:v>
      </x:c>
      <x:c r="R17" s="13" t="n">
        <x:v>37.6</x:v>
      </x:c>
      <x:c r="S17" s="13" t="n">
        <x:v>36</x:v>
      </x:c>
      <x:c r="T17" s="13" t="n">
        <x:v>38.8</x:v>
      </x:c>
      <x:c r="U17" s="13" t="n">
        <x:v>40.8</x:v>
      </x:c>
      <x:c r="V17" s="13" t="n">
        <x:v>43.6</x:v>
      </x:c>
      <x:c r="W17" s="13" t="n">
        <x:v>46.6</x:v>
      </x:c>
      <x:c r="X17" s="13" t="n">
        <x:v>47</x:v>
      </x:c>
      <x:c r="Y17" s="13" t="n">
        <x:v>45.2</x:v>
      </x:c>
      <x:c r="Z17" s="13" t="n">
        <x:v>42</x:v>
      </x:c>
      <x:c r="AA17" s="13" t="n">
        <x:v>39.1</x:v>
      </x:c>
      <x:c r="AB17" s="13" t="n">
        <x:v>36.5</x:v>
      </x:c>
      <x:c r="AC17" s="13" t="n">
        <x:v>35.9</x:v>
      </x:c>
      <x:c r="AD17" s="13" t="n">
        <x:v>37.3</x:v>
      </x:c>
      <x:c r="AE17" s="13" t="n">
        <x:v>28.4</x:v>
      </x:c>
      <x:c r="AF17" s="13" t="n">
        <x:v>23.8</x:v>
      </x:c>
      <x:c r="AG17" s="13" t="n">
        <x:v>15.3</x:v>
      </x:c>
      <x:c r="AH17" s="13" t="n">
        <x:v>12.8</x:v>
      </x:c>
      <x:c r="AI17" s="13" t="n">
        <x:v>7</x:v>
      </x:c>
      <x:c r="AJ17" s="13" t="n">
        <x:v>4.4</x:v>
      </x:c>
      <x:c r="AK17" s="13" t="n">
        <x:v>3.1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4.2</x:v>
      </x:c>
      <x:c r="I18" s="13" t="n">
        <x:v>9.900001</x:v>
      </x:c>
      <x:c r="J18" s="13" t="n">
        <x:v>13.7</x:v>
      </x:c>
      <x:c r="K18" s="13" t="n">
        <x:v>19</x:v>
      </x:c>
      <x:c r="L18" s="13" t="n">
        <x:v>21.7</x:v>
      </x:c>
      <x:c r="M18" s="13" t="n">
        <x:v>24.6</x:v>
      </x:c>
      <x:c r="N18" s="13" t="n">
        <x:v>27.6</x:v>
      </x:c>
      <x:c r="O18" s="13" t="n">
        <x:v>29.3</x:v>
      </x:c>
      <x:c r="P18" s="13" t="n">
        <x:v>31</x:v>
      </x:c>
      <x:c r="Q18" s="13" t="n">
        <x:v>32.1</x:v>
      </x:c>
      <x:c r="R18" s="13" t="n">
        <x:v>36.1</x:v>
      </x:c>
      <x:c r="S18" s="13" t="n">
        <x:v>33.7</x:v>
      </x:c>
      <x:c r="T18" s="13" t="n">
        <x:v>35.4</x:v>
      </x:c>
      <x:c r="U18" s="13" t="n">
        <x:v>38</x:v>
      </x:c>
      <x:c r="V18" s="13" t="n">
        <x:v>40.8</x:v>
      </x:c>
      <x:c r="W18" s="13" t="n">
        <x:v>44.7</x:v>
      </x:c>
      <x:c r="X18" s="13" t="n">
        <x:v>46.1</x:v>
      </x:c>
      <x:c r="Y18" s="13" t="n">
        <x:v>42.8</x:v>
      </x:c>
      <x:c r="Z18" s="13" t="n">
        <x:v>40.1</x:v>
      </x:c>
      <x:c r="AA18" s="13" t="n">
        <x:v>36.2</x:v>
      </x:c>
      <x:c r="AB18" s="13" t="n">
        <x:v>33.2</x:v>
      </x:c>
      <x:c r="AC18" s="13" t="n">
        <x:v>32.5</x:v>
      </x:c>
      <x:c r="AD18" s="13" t="n">
        <x:v>33.2</x:v>
      </x:c>
      <x:c r="AE18" s="13" t="n">
        <x:v>25</x:v>
      </x:c>
      <x:c r="AF18" s="13" t="n">
        <x:v>20.9</x:v>
      </x:c>
      <x:c r="AG18" s="13" t="n">
        <x:v>12.5</x:v>
      </x:c>
      <x:c r="AH18" s="13" t="n">
        <x:v>10.4</x:v>
      </x:c>
      <x:c r="AI18" s="13" t="n">
        <x:v>6.4</x:v>
      </x:c>
      <x:c r="AJ18" s="13" t="n">
        <x:v>4.2</x:v>
      </x:c>
      <x:c r="AK18" s="13" t="n">
        <x:v>3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95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118</x:v>
      </x:c>
      <x:c r="C2" s="25" t="n">
        <x:v>118</x:v>
      </x:c>
      <x:c r="D2" s="25" t="n">
        <x:v>118</x:v>
      </x:c>
      <x:c r="E2" s="25" t="n">
        <x:v>106</x:v>
      </x:c>
      <x:c r="F2" s="25" t="n">
        <x:v>83</x:v>
      </x:c>
      <x:c r="G2" s="25" t="n">
        <x:v>29</x:v>
      </x:c>
      <x:c r="H2" s="25" t="n">
        <x:v>0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1</x:v>
      </x:c>
      <x:c r="F3" s="25" t="n">
        <x:v>0</x:v>
      </x:c>
      <x:c r="G3" s="25" t="n">
        <x:v>0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1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1</x:v>
      </x:c>
      <x:c r="F5" s="25" t="n">
        <x:v>4</x:v>
      </x:c>
      <x:c r="G5" s="25" t="n">
        <x:v>1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1</x:v>
      </x:c>
      <x:c r="G6" s="25" t="n">
        <x:v>1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1</x:v>
      </x:c>
      <x:c r="G9" s="25" t="n">
        <x:v>0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2</x:v>
      </x:c>
      <x:c r="G10" s="25" t="n">
        <x:v>3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0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2</x:v>
      </x:c>
      <x:c r="G13" s="25" t="n">
        <x:v>1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1</x:v>
      </x:c>
      <x:c r="F14" s="25" t="n">
        <x:v>1</x:v>
      </x:c>
      <x:c r="G14" s="25" t="n">
        <x:v>3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3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1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1</x:v>
      </x:c>
      <x:c r="G20" s="25" t="n">
        <x:v>0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0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1</x:v>
      </x:c>
      <x:c r="G22" s="25" t="n">
        <x:v>0</x:v>
      </x:c>
      <x:c r="H22" s="25" t="n">
        <x:v>1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1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1</x:v>
      </x:c>
      <x:c r="G25" s="25" t="n">
        <x:v>0</x:v>
      </x:c>
      <x:c r="H25" s="25" t="n">
        <x:v>1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1</x:v>
      </x:c>
      <x:c r="H26" s="25" t="n">
        <x:v>1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1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2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1</x:v>
      </x:c>
      <x:c r="G29" s="25" t="n">
        <x:v>1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1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2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5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1</x:v>
      </x:c>
      <x:c r="H31" s="25" t="n">
        <x:v>0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21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1</x:v>
      </x:c>
      <x:c r="H32" s="25" t="n">
        <x:v>1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26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2</x:v>
      </x:c>
      <x:c r="H33" s="25" t="n">
        <x:v>2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10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0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7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1</x:v>
      </x:c>
      <x:c r="H35" s="25" t="n">
        <x:v>1</x:v>
      </x:c>
      <x:c r="I35" s="25" t="n">
        <x:v>1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11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1</x:v>
      </x:c>
      <x:c r="G36" s="25" t="n">
        <x:v>3</x:v>
      </x:c>
      <x:c r="H36" s="25" t="n">
        <x:v>0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5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0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2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2</x:v>
      </x:c>
      <x:c r="H38" s="25" t="n">
        <x:v>0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2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2</x:v>
      </x:c>
      <x:c r="H39" s="25" t="n">
        <x:v>0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1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1</x:v>
      </x:c>
      <x:c r="F40" s="25" t="n">
        <x:v>0</x:v>
      </x:c>
      <x:c r="G40" s="25" t="n">
        <x:v>3</x:v>
      </x:c>
      <x:c r="H40" s="25" t="n">
        <x:v>1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1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2</x:v>
      </x:c>
      <x:c r="H41" s="25" t="n">
        <x:v>1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4</x:v>
      </x:c>
      <x:c r="AK41" s="25" t="n">
        <x:v>1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1</x:v>
      </x:c>
      <x:c r="G42" s="25" t="n">
        <x:v>1</x:v>
      </x:c>
      <x:c r="H42" s="25" t="n">
        <x:v>0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7</x:v>
      </x:c>
      <x:c r="AK42" s="25" t="n">
        <x:v>1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1</x:v>
      </x:c>
      <x:c r="G43" s="25" t="n">
        <x:v>0</x:v>
      </x:c>
      <x:c r="H43" s="25" t="n">
        <x:v>1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9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13</x:v>
      </x:c>
      <x:c r="AK44" s="25" t="n">
        <x:v>2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0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12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1</x:v>
      </x:c>
      <x:c r="G46" s="25" t="n">
        <x:v>2</x:v>
      </x:c>
      <x:c r="H46" s="25" t="n">
        <x:v>0</x:v>
      </x:c>
      <x:c r="I46" s="25" t="n">
        <x:v>1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13</x:v>
      </x:c>
      <x:c r="AK46" s="25" t="n">
        <x:v>1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1</x:v>
      </x:c>
      <x:c r="H47" s="25" t="n">
        <x:v>0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5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1</x:v>
      </x:c>
      <x:c r="F48" s="25" t="n">
        <x:v>1</x:v>
      </x:c>
      <x:c r="G48" s="25" t="n">
        <x:v>1</x:v>
      </x:c>
      <x:c r="H48" s="25" t="n">
        <x:v>1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11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1</x:v>
      </x:c>
      <x:c r="H49" s="25" t="n">
        <x:v>0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0</x:v>
      </x:c>
      <x:c r="AJ49" s="25" t="n">
        <x:v>3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1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6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1</x:v>
      </x:c>
      <x:c r="G51" s="25" t="n">
        <x:v>1</x:v>
      </x:c>
      <x:c r="H51" s="25" t="n">
        <x:v>2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2</x:v>
      </x:c>
      <x:c r="AK51" s="25" t="n">
        <x:v>1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2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2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4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0</x:v>
      </x:c>
      <x:c r="AJ53" s="25" t="n">
        <x:v>4</x:v>
      </x:c>
      <x:c r="AK53" s="25" t="n">
        <x:v>1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2</x:v>
      </x:c>
      <x:c r="H54" s="25" t="n">
        <x:v>0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0</x:v>
      </x:c>
      <x:c r="AJ54" s="25" t="n">
        <x:v>0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1</x:v>
      </x:c>
      <x:c r="G55" s="25" t="n">
        <x:v>1</x:v>
      </x:c>
      <x:c r="H55" s="25" t="n">
        <x:v>1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0</x:v>
      </x:c>
      <x:c r="AJ55" s="25" t="n">
        <x:v>1</x:v>
      </x:c>
      <x:c r="AK55" s="25" t="n">
        <x:v>1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0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3</x:v>
      </x:c>
      <x:c r="H57" s="25" t="n">
        <x:v>0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0</x:v>
      </x:c>
      <x:c r="AJ57" s="25" t="n">
        <x:v>1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1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6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2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2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1</x:v>
      </x:c>
      <x:c r="H61" s="25" t="n">
        <x:v>1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0</x:v>
      </x:c>
      <x:c r="AJ61" s="25" t="n">
        <x:v>2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1</x:v>
      </x:c>
      <x:c r="H62" s="25" t="n">
        <x:v>1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2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4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5</x:v>
      </x:c>
      <x:c r="AJ63" s="25" t="n">
        <x:v>1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1</x:v>
      </x:c>
      <x:c r="H64" s="25" t="n">
        <x:v>1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4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3</x:v>
      </x:c>
      <x:c r="AJ65" s="25" t="n">
        <x:v>1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1</x:v>
      </x:c>
      <x:c r="H66" s="25" t="n">
        <x:v>0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3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1</x:v>
      </x:c>
      <x:c r="G67" s="25" t="n">
        <x:v>0</x:v>
      </x:c>
      <x:c r="H67" s="25" t="n">
        <x:v>1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0</x:v>
      </x:c>
      <x:c r="AI67" s="25" t="n">
        <x:v>5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1</x:v>
      </x:c>
      <x:c r="H68" s="25" t="n">
        <x:v>1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0</x:v>
      </x:c>
      <x:c r="AI68" s="25" t="n">
        <x:v>5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1</x:v>
      </x:c>
      <x:c r="I69" s="25" t="n">
        <x:v>0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4</x:v>
      </x:c>
      <x:c r="AJ69" s="25" t="n">
        <x:v>1</x:v>
      </x:c>
      <x:c r="AK69" s="25" t="n">
        <x:v>1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1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0</x:v>
      </x:c>
      <x:c r="AI70" s="25" t="n">
        <x:v>8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1</x:v>
      </x:c>
      <x:c r="F71" s="25" t="n">
        <x:v>0</x:v>
      </x:c>
      <x:c r="G71" s="25" t="n">
        <x:v>0</x:v>
      </x:c>
      <x:c r="H71" s="25" t="n">
        <x:v>1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0</x:v>
      </x:c>
      <x:c r="AI71" s="25" t="n">
        <x:v>5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1</x:v>
      </x:c>
      <x:c r="H72" s="25" t="n">
        <x:v>1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3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0</x:v>
      </x:c>
      <x:c r="AI73" s="25" t="n">
        <x:v>3</x:v>
      </x:c>
      <x:c r="AJ73" s="25" t="n">
        <x:v>0</x:v>
      </x:c>
      <x:c r="AK73" s="25" t="n">
        <x:v>1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2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0</x:v>
      </x:c>
      <x:c r="AI74" s="25" t="n">
        <x:v>4</x:v>
      </x:c>
      <x:c r="AJ74" s="25" t="n">
        <x:v>1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1</x:v>
      </x:c>
      <x:c r="H75" s="25" t="n">
        <x:v>1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0</x:v>
      </x:c>
      <x:c r="AI75" s="25" t="n">
        <x:v>4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0</x:v>
      </x:c>
      <x:c r="AI76" s="25" t="n">
        <x:v>2</x:v>
      </x:c>
      <x:c r="AJ76" s="25" t="n">
        <x:v>1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2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0</x:v>
      </x:c>
      <x:c r="AI77" s="25" t="n">
        <x:v>4</x:v>
      </x:c>
      <x:c r="AJ77" s="25" t="n">
        <x:v>0</x:v>
      </x:c>
      <x:c r="AK77" s="25" t="n">
        <x:v>1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1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0</x:v>
      </x:c>
      <x:c r="AI78" s="25" t="n">
        <x:v>6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4</x:v>
      </x:c>
      <x:c r="I79" s="25" t="n">
        <x:v>1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0</x:v>
      </x:c>
      <x:c r="AI79" s="25" t="n">
        <x:v>1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1</x:v>
      </x:c>
      <x:c r="G80" s="25" t="n">
        <x:v>1</x:v>
      </x:c>
      <x:c r="H80" s="25" t="n">
        <x:v>1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2</x:v>
      </x:c>
      <x:c r="AJ80" s="25" t="n">
        <x:v>1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1</x:v>
      </x:c>
      <x:c r="H81" s="25" t="n">
        <x:v>1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0</x:v>
      </x:c>
      <x:c r="AI81" s="25" t="n">
        <x:v>3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1</x:v>
      </x:c>
      <x:c r="G82" s="25" t="n">
        <x:v>0</x:v>
      </x:c>
      <x:c r="H82" s="25" t="n">
        <x:v>2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0</x:v>
      </x:c>
      <x:c r="AI82" s="25" t="n">
        <x:v>3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2</x:v>
      </x:c>
      <x:c r="H83" s="25" t="n">
        <x:v>3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0</x:v>
      </x:c>
      <x:c r="AI83" s="25" t="n">
        <x:v>1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3</x:v>
      </x:c>
      <x:c r="I84" s="25" t="n">
        <x:v>2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0</x:v>
      </x:c>
      <x:c r="AI84" s="25" t="n">
        <x:v>2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1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0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1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0</x:v>
      </x:c>
      <x:c r="AI86" s="25" t="n">
        <x:v>3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1</x:v>
      </x:c>
      <x:c r="H87" s="25" t="n">
        <x:v>2</x:v>
      </x:c>
      <x:c r="I87" s="25" t="n">
        <x:v>1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1</x:v>
      </x:c>
      <x:c r="AI87" s="25" t="n">
        <x:v>1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1</x:v>
      </x:c>
      <x:c r="G88" s="25" t="n">
        <x:v>1</x:v>
      </x:c>
      <x:c r="H88" s="25" t="n">
        <x:v>0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0</x:v>
      </x:c>
      <x:c r="AH88" s="25" t="n">
        <x:v>0</x:v>
      </x:c>
      <x:c r="AI88" s="25" t="n">
        <x:v>1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1</x:v>
      </x:c>
      <x:c r="G89" s="25" t="n">
        <x:v>1</x:v>
      </x:c>
      <x:c r="H89" s="25" t="n">
        <x:v>0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0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1</x:v>
      </x:c>
      <x:c r="G90" s="25" t="n">
        <x:v>2</x:v>
      </x:c>
      <x:c r="H90" s="25" t="n">
        <x:v>3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1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1</x:v>
      </x:c>
      <x:c r="F91" s="25" t="n">
        <x:v>0</x:v>
      </x:c>
      <x:c r="G91" s="25" t="n">
        <x:v>1</x:v>
      </x:c>
      <x:c r="H91" s="25" t="n">
        <x:v>0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1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2</x:v>
      </x:c>
      <x:c r="H92" s="25" t="n">
        <x:v>2</x:v>
      </x:c>
      <x:c r="I92" s="25" t="n">
        <x:v>0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1</x:v>
      </x:c>
      <x:c r="AI92" s="25" t="n">
        <x:v>4</x:v>
      </x:c>
      <x:c r="AJ92" s="25" t="n">
        <x:v>0</x:v>
      </x:c>
      <x:c r="AK92" s="25" t="n">
        <x:v>1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1</x:v>
      </x:c>
      <x:c r="H93" s="25" t="n">
        <x:v>1</x:v>
      </x:c>
      <x:c r="I93" s="25" t="n">
        <x:v>0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1</x:v>
      </x:c>
      <x:c r="AI93" s="25" t="n">
        <x:v>1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1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0</x:v>
      </x:c>
      <x:c r="AI94" s="25" t="n">
        <x:v>1</x:v>
      </x:c>
      <x:c r="AJ94" s="25" t="n">
        <x:v>1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1</x:v>
      </x:c>
      <x:c r="F95" s="25" t="n">
        <x:v>0</x:v>
      </x:c>
      <x:c r="G95" s="25" t="n">
        <x:v>0</x:v>
      </x:c>
      <x:c r="H95" s="25" t="n">
        <x:v>1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0</x:v>
      </x:c>
      <x:c r="AI95" s="25" t="n">
        <x:v>1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1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1</x:v>
      </x:c>
      <x:c r="AI96" s="25" t="n">
        <x:v>1</x:v>
      </x:c>
      <x:c r="AJ96" s="25" t="n">
        <x:v>0</x:v>
      </x:c>
      <x:c r="AK96" s="25" t="n">
        <x:v>1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2</x:v>
      </x:c>
      <x:c r="I97" s="25" t="n">
        <x:v>1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0</x:v>
      </x:c>
      <x:c r="AH97" s="25" t="n">
        <x:v>0</x:v>
      </x:c>
      <x:c r="AI97" s="25" t="n">
        <x:v>0</x:v>
      </x:c>
      <x:c r="AJ97" s="25" t="n">
        <x:v>1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3</x:v>
      </x:c>
      <x:c r="I98" s="25" t="n">
        <x:v>0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2</x:v>
      </x:c>
      <x:c r="AI98" s="25" t="n">
        <x:v>2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1</x:v>
      </x:c>
      <x:c r="H99" s="25" t="n">
        <x:v>1</x:v>
      </x:c>
      <x:c r="I99" s="25" t="n">
        <x:v>0</x:v>
      </x:c>
      <x:c r="J99" s="25" t="n">
        <x:v>1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1</x:v>
      </x:c>
      <x:c r="AI99" s="25" t="n">
        <x:v>1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1</x:v>
      </x:c>
      <x:c r="I100" s="25" t="n">
        <x:v>1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0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1</x:v>
      </x:c>
      <x:c r="H101" s="25" t="n">
        <x:v>2</x:v>
      </x:c>
      <x:c r="I101" s="25" t="n">
        <x:v>0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0</x:v>
      </x:c>
      <x:c r="AH101" s="25" t="n">
        <x:v>0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0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1</x:v>
      </x:c>
      <x:c r="AI102" s="25" t="n">
        <x:v>1</x:v>
      </x:c>
      <x:c r="AJ102" s="25" t="n">
        <x:v>0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1</x:v>
      </x:c>
      <x:c r="H103" s="25" t="n">
        <x:v>0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1</x:v>
      </x:c>
      <x:c r="AI103" s="25" t="n">
        <x:v>1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2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0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1</x:v>
      </x:c>
      <x:c r="I105" s="25" t="n">
        <x:v>0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0</x:v>
      </x:c>
      <x:c r="AH105" s="25" t="n">
        <x:v>1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1</x:v>
      </x:c>
      <x:c r="H106" s="25" t="n">
        <x:v>0</x:v>
      </x:c>
      <x:c r="I106" s="25" t="n">
        <x:v>0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1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0</x:v>
      </x:c>
      <x:c r="J107" s="25" t="n">
        <x:v>1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1</x:v>
      </x:c>
      <x:c r="AI107" s="25" t="n">
        <x:v>1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1</x:v>
      </x:c>
      <x:c r="I108" s="25" t="n">
        <x:v>0</x:v>
      </x:c>
      <x:c r="J108" s="25" t="n">
        <x:v>1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2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1</x:v>
      </x:c>
      <x:c r="I110" s="25" t="n">
        <x:v>0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0</x:v>
      </x:c>
      <x:c r="AH110" s="25" t="n">
        <x:v>1</x:v>
      </x:c>
      <x:c r="AI110" s="25" t="n">
        <x:v>1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1</x:v>
      </x:c>
      <x:c r="I111" s="25" t="n">
        <x:v>0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1</x:v>
      </x:c>
      <x:c r="AH111" s="25" t="n">
        <x:v>2</x:v>
      </x:c>
      <x:c r="AI111" s="25" t="n">
        <x:v>1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1</x:v>
      </x:c>
      <x:c r="F112" s="25" t="n">
        <x:v>1</x:v>
      </x:c>
      <x:c r="G112" s="25" t="n">
        <x:v>1</x:v>
      </x:c>
      <x:c r="H112" s="25" t="n">
        <x:v>2</x:v>
      </x:c>
      <x:c r="I112" s="25" t="n">
        <x:v>0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0</x:v>
      </x:c>
      <x:c r="AH112" s="25" t="n">
        <x:v>2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1</x:v>
      </x:c>
      <x:c r="F113" s="25" t="n">
        <x:v>0</x:v>
      </x:c>
      <x:c r="G113" s="25" t="n">
        <x:v>0</x:v>
      </x:c>
      <x:c r="H113" s="25" t="n">
        <x:v>0</x:v>
      </x:c>
      <x:c r="I113" s="25" t="n">
        <x:v>1</x:v>
      </x:c>
      <x:c r="J113" s="25" t="n">
        <x:v>0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0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1</x:v>
      </x:c>
      <x:c r="I114" s="25" t="n">
        <x:v>1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0</x:v>
      </x:c>
      <x:c r="AH114" s="25" t="n">
        <x:v>1</x:v>
      </x:c>
      <x:c r="AI114" s="25" t="n">
        <x:v>0</x:v>
      </x:c>
      <x:c r="AJ114" s="25" t="n">
        <x:v>0</x:v>
      </x:c>
      <x:c r="AK114" s="25" t="n">
        <x:v>1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1</x:v>
      </x:c>
      <x:c r="I115" s="25" t="n">
        <x:v>0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1</x:v>
      </x:c>
      <x:c r="AH115" s="25" t="n">
        <x:v>1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2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3</x:v>
      </x:c>
      <x:c r="AH116" s="25" t="n">
        <x:v>1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1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1</x:v>
      </x:c>
      <x:c r="AH117" s="25" t="n">
        <x:v>2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2</x:v>
      </x:c>
      <x:c r="I118" s="25" t="n">
        <x:v>2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2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2</x:v>
      </x:c>
      <x:c r="H119" s="25" t="n">
        <x:v>0</x:v>
      </x:c>
      <x:c r="I119" s="25" t="n">
        <x:v>2</x:v>
      </x:c>
      <x:c r="J119" s="25" t="n">
        <x:v>0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0</x:v>
      </x:c>
      <x:c r="AH119" s="25" t="n">
        <x:v>1</x:v>
      </x:c>
      <x:c r="AI119" s="25" t="n">
        <x:v>0</x:v>
      </x:c>
      <x:c r="AJ119" s="25" t="n">
        <x:v>0</x:v>
      </x:c>
      <x:c r="AK119" s="25" t="n">
        <x:v>1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1</x:v>
      </x:c>
      <x:c r="H120" s="25" t="n">
        <x:v>1</x:v>
      </x:c>
      <x:c r="I120" s="25" t="n">
        <x:v>0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0</x:v>
      </x:c>
      <x:c r="AH120" s="25" t="n">
        <x:v>2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1</x:v>
      </x:c>
      <x:c r="F121" s="25" t="n">
        <x:v>0</x:v>
      </x:c>
      <x:c r="G121" s="25" t="n">
        <x:v>0</x:v>
      </x:c>
      <x:c r="H121" s="25" t="n">
        <x:v>0</x:v>
      </x:c>
      <x:c r="I121" s="25" t="n">
        <x:v>1</x:v>
      </x:c>
      <x:c r="J121" s="25" t="n">
        <x:v>0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0</x:v>
      </x:c>
      <x:c r="AH121" s="25" t="n">
        <x:v>1</x:v>
      </x:c>
      <x:c r="AI121" s="25" t="n">
        <x:v>0</x:v>
      </x:c>
      <x:c r="AJ121" s="25" t="n">
        <x:v>1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1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0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1</x:v>
      </x:c>
      <x:c r="F123" s="25" t="n">
        <x:v>0</x:v>
      </x:c>
      <x:c r="G123" s="25" t="n">
        <x:v>0</x:v>
      </x:c>
      <x:c r="H123" s="25" t="n">
        <x:v>0</x:v>
      </x:c>
      <x:c r="I123" s="25" t="n">
        <x:v>2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0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1</x:v>
      </x:c>
      <x:c r="AH124" s="25" t="n">
        <x:v>3</x:v>
      </x:c>
      <x:c r="AI124" s="25" t="n">
        <x:v>0</x:v>
      </x:c>
      <x:c r="AJ124" s="25" t="n">
        <x:v>1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1</x:v>
      </x:c>
      <x:c r="J125" s="25" t="n">
        <x:v>1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1</x:v>
      </x:c>
      <x:c r="AH125" s="25" t="n">
        <x:v>0</x:v>
      </x:c>
      <x:c r="AI125" s="25" t="n">
        <x:v>0</x:v>
      </x:c>
      <x:c r="AJ125" s="25" t="n">
        <x:v>0</x:v>
      </x:c>
      <x:c r="AK125" s="25" t="n">
        <x:v>1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1</x:v>
      </x:c>
      <x:c r="I126" s="25" t="n">
        <x:v>1</x:v>
      </x:c>
      <x:c r="J126" s="25" t="n">
        <x:v>2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2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2</x:v>
      </x:c>
      <x:c r="G127" s="25" t="n">
        <x:v>0</x:v>
      </x:c>
      <x:c r="H127" s="25" t="n">
        <x:v>1</x:v>
      </x:c>
      <x:c r="I127" s="25" t="n">
        <x:v>0</x:v>
      </x:c>
      <x:c r="J127" s="25" t="n">
        <x:v>2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2</x:v>
      </x:c>
      <x:c r="AH127" s="25" t="n">
        <x:v>0</x:v>
      </x:c>
      <x:c r="AI127" s="25" t="n">
        <x:v>0</x:v>
      </x:c>
      <x:c r="AJ127" s="25" t="n">
        <x:v>0</x:v>
      </x:c>
      <x:c r="AK127" s="25" t="n">
        <x:v>1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1</x:v>
      </x:c>
      <x:c r="G128" s="25" t="n">
        <x:v>0</x:v>
      </x:c>
      <x:c r="H128" s="25" t="n">
        <x:v>0</x:v>
      </x:c>
      <x:c r="I128" s="25" t="n">
        <x:v>0</x:v>
      </x:c>
      <x:c r="J128" s="25" t="n">
        <x:v>1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1</x:v>
      </x:c>
      <x:c r="AH128" s="25" t="n">
        <x:v>2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1</x:v>
      </x:c>
      <x:c r="G129" s="25" t="n">
        <x:v>0</x:v>
      </x:c>
      <x:c r="H129" s="25" t="n">
        <x:v>0</x:v>
      </x:c>
      <x:c r="I129" s="25" t="n">
        <x:v>0</x:v>
      </x:c>
      <x:c r="J129" s="25" t="n">
        <x:v>1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0</x:v>
      </x:c>
      <x:c r="AH129" s="25" t="n">
        <x:v>3</x:v>
      </x:c>
      <x:c r="AI129" s="25" t="n">
        <x:v>0</x:v>
      </x:c>
      <x:c r="AJ129" s="25" t="n">
        <x:v>1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0</x:v>
      </x:c>
      <x:c r="AH130" s="25" t="n">
        <x:v>1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1</x:v>
      </x:c>
      <x:c r="H131" s="25" t="n">
        <x:v>0</x:v>
      </x:c>
      <x:c r="I131" s="25" t="n">
        <x:v>0</x:v>
      </x:c>
      <x:c r="J131" s="25" t="n">
        <x:v>0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2</x:v>
      </x:c>
      <x:c r="AH131" s="25" t="n">
        <x:v>1</x:v>
      </x:c>
      <x:c r="AI131" s="25" t="n">
        <x:v>1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1</x:v>
      </x:c>
      <x:c r="J132" s="25" t="n">
        <x:v>0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0</x:v>
      </x:c>
      <x:c r="AH132" s="25" t="n">
        <x:v>2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1</x:v>
      </x:c>
      <x:c r="H133" s="25" t="n">
        <x:v>0</x:v>
      </x:c>
      <x:c r="I133" s="25" t="n">
        <x:v>1</x:v>
      </x:c>
      <x:c r="J133" s="25" t="n">
        <x:v>0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0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1</x:v>
      </x:c>
      <x:c r="H134" s="25" t="n">
        <x:v>0</x:v>
      </x:c>
      <x:c r="I134" s="25" t="n">
        <x:v>1</x:v>
      </x:c>
      <x:c r="J134" s="25" t="n">
        <x:v>0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2</x:v>
      </x:c>
      <x:c r="AH134" s="25" t="n">
        <x:v>2</x:v>
      </x:c>
      <x:c r="AI134" s="25" t="n">
        <x:v>1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3</x:v>
      </x:c>
      <x:c r="J135" s="25" t="n">
        <x:v>1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1</x:v>
      </x:c>
      <x:c r="AH135" s="25" t="n">
        <x:v>0</x:v>
      </x:c>
      <x:c r="AI135" s="25" t="n">
        <x:v>0</x:v>
      </x:c>
      <x:c r="AJ135" s="25" t="n">
        <x:v>1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1</x:v>
      </x:c>
      <x:c r="I136" s="25" t="n">
        <x:v>0</x:v>
      </x:c>
      <x:c r="J136" s="25" t="n">
        <x:v>0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1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2</x:v>
      </x:c>
      <x:c r="J137" s="25" t="n">
        <x:v>0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0</x:v>
      </x:c>
      <x:c r="AH137" s="25" t="n">
        <x:v>2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3</x:v>
      </x:c>
      <x:c r="J138" s="25" t="n">
        <x:v>1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1</x:v>
      </x:c>
      <x:c r="AH138" s="25" t="n">
        <x:v>2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1</x:v>
      </x:c>
      <x:c r="I139" s="25" t="n">
        <x:v>2</x:v>
      </x:c>
      <x:c r="J139" s="25" t="n">
        <x:v>1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1</x:v>
      </x:c>
      <x:c r="AH139" s="25" t="n">
        <x:v>2</x:v>
      </x:c>
      <x:c r="AI139" s="25" t="n">
        <x:v>0</x:v>
      </x:c>
      <x:c r="AJ139" s="25" t="n">
        <x:v>0</x:v>
      </x:c>
      <x:c r="AK139" s="25" t="n">
        <x:v>1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1</x:v>
      </x:c>
      <x:c r="H140" s="25" t="n">
        <x:v>0</x:v>
      </x:c>
      <x:c r="I140" s="25" t="n">
        <x:v>1</x:v>
      </x:c>
      <x:c r="J140" s="25" t="n">
        <x:v>1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1</x:v>
      </x:c>
      <x:c r="AH140" s="25" t="n">
        <x:v>1</x:v>
      </x:c>
      <x:c r="AI140" s="25" t="n">
        <x:v>1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2</x:v>
      </x:c>
      <x:c r="J141" s="25" t="n">
        <x:v>1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0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1</x:v>
      </x:c>
      <x:c r="J142" s="25" t="n">
        <x:v>1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0</x:v>
      </x:c>
      <x:c r="AH142" s="25" t="n">
        <x:v>5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3</x:v>
      </x:c>
      <x:c r="J143" s="25" t="n">
        <x:v>0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1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3</x:v>
      </x:c>
      <x:c r="J144" s="25" t="n">
        <x:v>2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2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3</x:v>
      </x:c>
      <x:c r="J145" s="25" t="n">
        <x:v>0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2</x:v>
      </x:c>
      <x:c r="AH145" s="25" t="n">
        <x:v>1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0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0</x:v>
      </x:c>
      <x:c r="AH146" s="25" t="n">
        <x:v>3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1</x:v>
      </x:c>
      <x:c r="H147" s="25" t="n">
        <x:v>0</x:v>
      </x:c>
      <x:c r="I147" s="25" t="n">
        <x:v>2</x:v>
      </x:c>
      <x:c r="J147" s="25" t="n">
        <x:v>0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0</x:v>
      </x:c>
      <x:c r="AH147" s="25" t="n">
        <x:v>0</x:v>
      </x:c>
      <x:c r="AI147" s="25" t="n">
        <x:v>1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1</x:v>
      </x:c>
      <x:c r="I148" s="25" t="n">
        <x:v>3</x:v>
      </x:c>
      <x:c r="J148" s="25" t="n">
        <x:v>0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1</x:v>
      </x:c>
      <x:c r="AH148" s="25" t="n">
        <x:v>2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0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1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1</x:v>
      </x:c>
      <x:c r="G150" s="25" t="n">
        <x:v>0</x:v>
      </x:c>
      <x:c r="H150" s="25" t="n">
        <x:v>0</x:v>
      </x:c>
      <x:c r="I150" s="25" t="n">
        <x:v>0</x:v>
      </x:c>
      <x:c r="J150" s="25" t="n">
        <x:v>1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0</x:v>
      </x:c>
      <x:c r="AG150" s="25" t="n">
        <x:v>4</x:v>
      </x:c>
      <x:c r="AH150" s="25" t="n">
        <x:v>1</x:v>
      </x:c>
      <x:c r="AI150" s="25" t="n">
        <x:v>0</x:v>
      </x:c>
      <x:c r="AJ150" s="25" t="n">
        <x:v>1</x:v>
      </x:c>
      <x:c r="AK150" s="25" t="n">
        <x:v>1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1</x:v>
      </x:c>
      <x:c r="J151" s="25" t="n">
        <x:v>0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0</x:v>
      </x:c>
      <x:c r="AG151" s="25" t="n">
        <x:v>1</x:v>
      </x:c>
      <x:c r="AH151" s="25" t="n">
        <x:v>1</x:v>
      </x:c>
      <x:c r="AI151" s="25" t="n">
        <x:v>0</x:v>
      </x:c>
      <x:c r="AJ151" s="25" t="n">
        <x:v>1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3</x:v>
      </x:c>
      <x:c r="J152" s="25" t="n">
        <x:v>1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1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1</x:v>
      </x:c>
      <x:c r="AH153" s="25" t="n">
        <x:v>2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1</x:v>
      </x:c>
      <x:c r="J154" s="25" t="n">
        <x:v>0</x:v>
      </x:c>
      <x:c r="K154" s="25" t="n">
        <x:v>1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3</x:v>
      </x:c>
      <x:c r="AH154" s="25" t="n">
        <x:v>1</x:v>
      </x:c>
      <x:c r="AI154" s="25" t="n">
        <x:v>0</x:v>
      </x:c>
      <x:c r="AJ154" s="25" t="n">
        <x:v>1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1</x:v>
      </x:c>
      <x:c r="G155" s="25" t="n">
        <x:v>0</x:v>
      </x:c>
      <x:c r="H155" s="25" t="n">
        <x:v>0</x:v>
      </x:c>
      <x:c r="I155" s="25" t="n">
        <x:v>1</x:v>
      </x:c>
      <x:c r="J155" s="25" t="n">
        <x:v>1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2</x:v>
      </x:c>
      <x:c r="AH155" s="25" t="n">
        <x:v>1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0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1</x:v>
      </x:c>
      <x:c r="AH156" s="25" t="n">
        <x:v>1</x:v>
      </x:c>
      <x:c r="AI156" s="25" t="n">
        <x:v>0</x:v>
      </x:c>
      <x:c r="AJ156" s="25" t="n">
        <x:v>0</x:v>
      </x:c>
      <x:c r="AK156" s="25" t="n">
        <x:v>1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2</x:v>
      </x:c>
      <x:c r="J157" s="25" t="n">
        <x:v>1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0</x:v>
      </x:c>
      <x:c r="AG157" s="25" t="n">
        <x:v>0</x:v>
      </x:c>
      <x:c r="AH157" s="25" t="n">
        <x:v>1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1</x:v>
      </x:c>
      <x:c r="J158" s="25" t="n">
        <x:v>1</x:v>
      </x:c>
      <x:c r="K158" s="25" t="n">
        <x:v>1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2</x:v>
      </x:c>
      <x:c r="AH158" s="25" t="n">
        <x:v>1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3</x:v>
      </x:c>
      <x:c r="J159" s="25" t="n">
        <x:v>0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0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0</x:v>
      </x:c>
      <x:c r="AG160" s="25" t="n">
        <x:v>1</x:v>
      </x:c>
      <x:c r="AH160" s="25" t="n">
        <x:v>2</x:v>
      </x:c>
      <x:c r="AI160" s="25" t="n">
        <x:v>1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1</x:v>
      </x:c>
      <x:c r="H161" s="25" t="n">
        <x:v>0</x:v>
      </x:c>
      <x:c r="I161" s="25" t="n">
        <x:v>0</x:v>
      </x:c>
      <x:c r="J161" s="25" t="n">
        <x:v>0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0</x:v>
      </x:c>
      <x:c r="AG161" s="25" t="n">
        <x:v>0</x:v>
      </x:c>
      <x:c r="AH161" s="25" t="n">
        <x:v>0</x:v>
      </x:c>
      <x:c r="AI161" s="25" t="n">
        <x:v>1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3</x:v>
      </x:c>
      <x:c r="J162" s="25" t="n">
        <x:v>1</x:v>
      </x:c>
      <x:c r="K162" s="25" t="n">
        <x:v>0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0</x:v>
      </x:c>
      <x:c r="AG162" s="25" t="n">
        <x:v>1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1</x:v>
      </x:c>
      <x:c r="H163" s="25" t="n">
        <x:v>0</x:v>
      </x:c>
      <x:c r="I163" s="25" t="n">
        <x:v>1</x:v>
      </x:c>
      <x:c r="J163" s="25" t="n">
        <x:v>1</x:v>
      </x:c>
      <x:c r="K163" s="25" t="n">
        <x:v>0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0</x:v>
      </x:c>
      <x:c r="AH163" s="25" t="n">
        <x:v>3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2</x:v>
      </x:c>
      <x:c r="J164" s="25" t="n">
        <x:v>2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0</x:v>
      </x:c>
      <x:c r="AG164" s="25" t="n">
        <x:v>0</x:v>
      </x:c>
      <x:c r="AH164" s="25" t="n">
        <x:v>1</x:v>
      </x:c>
      <x:c r="AI164" s="25" t="n">
        <x:v>1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3</x:v>
      </x:c>
      <x:c r="J165" s="25" t="n">
        <x:v>0</x:v>
      </x:c>
      <x:c r="K165" s="25" t="n">
        <x:v>0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2</x:v>
      </x:c>
      <x:c r="AH165" s="25" t="n">
        <x:v>0</x:v>
      </x:c>
      <x:c r="AI165" s="25" t="n">
        <x:v>1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2</x:v>
      </x:c>
      <x:c r="J166" s="25" t="n">
        <x:v>0</x:v>
      </x:c>
      <x:c r="K166" s="25" t="n">
        <x:v>0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0</x:v>
      </x:c>
      <x:c r="AG166" s="25" t="n">
        <x:v>1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0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0</x:v>
      </x:c>
      <x:c r="AG167" s="25" t="n">
        <x:v>1</x:v>
      </x:c>
      <x:c r="AH167" s="25" t="n">
        <x:v>2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1</x:v>
      </x:c>
      <x:c r="K168" s="25" t="n">
        <x:v>0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3</x:v>
      </x:c>
      <x:c r="AH168" s="25" t="n">
        <x:v>2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2</x:v>
      </x:c>
      <x:c r="I169" s="25" t="n">
        <x:v>1</x:v>
      </x:c>
      <x:c r="J169" s="25" t="n">
        <x:v>0</x:v>
      </x:c>
      <x:c r="K169" s="25" t="n">
        <x:v>1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0</x:v>
      </x:c>
      <x:c r="AG169" s="25" t="n">
        <x:v>3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1</x:v>
      </x:c>
      <x:c r="J170" s="25" t="n">
        <x:v>0</x:v>
      </x:c>
      <x:c r="K170" s="25" t="n">
        <x:v>0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0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1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1</x:v>
      </x:c>
      <x:c r="I172" s="25" t="n">
        <x:v>2</x:v>
      </x:c>
      <x:c r="J172" s="25" t="n">
        <x:v>0</x:v>
      </x:c>
      <x:c r="K172" s="25" t="n">
        <x:v>0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0</x:v>
      </x:c>
      <x:c r="AG172" s="25" t="n">
        <x:v>5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1</x:v>
      </x:c>
      <x:c r="I173" s="25" t="n">
        <x:v>1</x:v>
      </x:c>
      <x:c r="J173" s="25" t="n">
        <x:v>0</x:v>
      </x:c>
      <x:c r="K173" s="25" t="n">
        <x:v>0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0</x:v>
      </x:c>
      <x:c r="AG173" s="25" t="n">
        <x:v>1</x:v>
      </x:c>
      <x:c r="AH173" s="25" t="n">
        <x:v>1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0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0</x:v>
      </x:c>
      <x:c r="AG174" s="25" t="n">
        <x:v>2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1</x:v>
      </x:c>
      <x:c r="J175" s="25" t="n">
        <x:v>0</x:v>
      </x:c>
      <x:c r="K175" s="25" t="n">
        <x:v>1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0</x:v>
      </x:c>
      <x:c r="AH175" s="25" t="n">
        <x:v>2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1</x:v>
      </x:c>
      <x:c r="I176" s="25" t="n">
        <x:v>0</x:v>
      </x:c>
      <x:c r="J176" s="25" t="n">
        <x:v>0</x:v>
      </x:c>
      <x:c r="K176" s="25" t="n">
        <x:v>0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1</x:v>
      </x:c>
      <x:c r="J177" s="25" t="n">
        <x:v>0</x:v>
      </x:c>
      <x:c r="K177" s="25" t="n">
        <x:v>1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0</x:v>
      </x:c>
      <x:c r="AG177" s="25" t="n">
        <x:v>1</x:v>
      </x:c>
      <x:c r="AH177" s="25" t="n">
        <x:v>1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1</x:v>
      </x:c>
      <x:c r="K178" s="25" t="n">
        <x:v>0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0</x:v>
      </x:c>
      <x:c r="AG178" s="25" t="n">
        <x:v>2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1</x:v>
      </x:c>
      <x:c r="K179" s="25" t="n">
        <x:v>3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0</x:v>
      </x:c>
      <x:c r="AH179" s="25" t="n">
        <x:v>1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1</x:v>
      </x:c>
      <x:c r="J180" s="25" t="n">
        <x:v>0</x:v>
      </x:c>
      <x:c r="K180" s="25" t="n">
        <x:v>0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4</x:v>
      </x:c>
      <x:c r="AH180" s="25" t="n">
        <x:v>1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1</x:v>
      </x:c>
      <x:c r="K181" s="25" t="n">
        <x:v>0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0</x:v>
      </x:c>
      <x:c r="AG181" s="25" t="n">
        <x:v>0</x:v>
      </x:c>
      <x:c r="AH181" s="25" t="n">
        <x:v>1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3</x:v>
      </x:c>
      <x:c r="J182" s="25" t="n">
        <x:v>0</x:v>
      </x:c>
      <x:c r="K182" s="25" t="n">
        <x:v>0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0</x:v>
      </x:c>
      <x:c r="AG182" s="25" t="n">
        <x:v>1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2</x:v>
      </x:c>
      <x:c r="I183" s="25" t="n">
        <x:v>1</x:v>
      </x:c>
      <x:c r="J183" s="25" t="n">
        <x:v>0</x:v>
      </x:c>
      <x:c r="K183" s="25" t="n">
        <x:v>0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0</x:v>
      </x:c>
      <x:c r="AG183" s="25" t="n">
        <x:v>2</x:v>
      </x:c>
      <x:c r="AH183" s="25" t="n">
        <x:v>1</x:v>
      </x:c>
      <x:c r="AI183" s="25" t="n">
        <x:v>0</x:v>
      </x:c>
      <x:c r="AJ183" s="25" t="n">
        <x:v>1</x:v>
      </x:c>
      <x:c r="AK183" s="25" t="n">
        <x:v>1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1</x:v>
      </x:c>
      <x:c r="I184" s="25" t="n">
        <x:v>0</x:v>
      </x:c>
      <x:c r="J184" s="25" t="n">
        <x:v>0</x:v>
      </x:c>
      <x:c r="K184" s="25" t="n">
        <x:v>0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2</x:v>
      </x:c>
      <x:c r="I185" s="25" t="n">
        <x:v>1</x:v>
      </x:c>
      <x:c r="J185" s="25" t="n">
        <x:v>1</x:v>
      </x:c>
      <x:c r="K185" s="25" t="n">
        <x:v>0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1</x:v>
      </x:c>
      <x:c r="AG186" s="25" t="n">
        <x:v>0</x:v>
      </x:c>
      <x:c r="AH186" s="25" t="n">
        <x:v>0</x:v>
      </x:c>
      <x:c r="AI186" s="25" t="n">
        <x:v>0</x:v>
      </x:c>
      <x:c r="AJ186" s="25" t="n">
        <x:v>1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1</x:v>
      </x:c>
      <x:c r="H187" s="25" t="n">
        <x:v>2</x:v>
      </x:c>
      <x:c r="I187" s="25" t="n">
        <x:v>0</x:v>
      </x:c>
      <x:c r="J187" s="25" t="n">
        <x:v>0</x:v>
      </x:c>
      <x:c r="K187" s="25" t="n">
        <x:v>0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0</x:v>
      </x:c>
      <x:c r="AG187" s="25" t="n">
        <x:v>2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1</x:v>
      </x:c>
      <x:c r="I188" s="25" t="n">
        <x:v>0</x:v>
      </x:c>
      <x:c r="J188" s="25" t="n">
        <x:v>1</x:v>
      </x:c>
      <x:c r="K188" s="25" t="n">
        <x:v>0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1</x:v>
      </x:c>
      <x:c r="AG188" s="25" t="n">
        <x:v>2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1</x:v>
      </x:c>
      <x:c r="H189" s="25" t="n">
        <x:v>0</x:v>
      </x:c>
      <x:c r="I189" s="25" t="n">
        <x:v>0</x:v>
      </x:c>
      <x:c r="J189" s="25" t="n">
        <x:v>0</x:v>
      </x:c>
      <x:c r="K189" s="25" t="n">
        <x:v>1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0</x:v>
      </x:c>
      <x:c r="AH189" s="25" t="n">
        <x:v>1</x:v>
      </x:c>
      <x:c r="AI189" s="25" t="n">
        <x:v>0</x:v>
      </x:c>
      <x:c r="AJ189" s="25" t="n">
        <x:v>0</x:v>
      </x:c>
      <x:c r="AK189" s="25" t="n">
        <x:v>1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1</x:v>
      </x:c>
      <x:c r="K190" s="25" t="n">
        <x:v>1</x:v>
      </x:c>
      <x:c r="L190" s="25" t="n">
        <x:v>1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0</x:v>
      </x:c>
      <x:c r="AG190" s="25" t="n">
        <x:v>0</x:v>
      </x:c>
      <x:c r="AH190" s="25" t="n">
        <x:v>1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1</x:v>
      </x:c>
      <x:c r="K191" s="25" t="n">
        <x:v>2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0</x:v>
      </x:c>
      <x:c r="AG191" s="25" t="n">
        <x:v>1</x:v>
      </x:c>
      <x:c r="AH191" s="25" t="n">
        <x:v>1</x:v>
      </x:c>
      <x:c r="AI191" s="25" t="n">
        <x:v>1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1</x:v>
      </x:c>
      <x:c r="K192" s="25" t="n">
        <x:v>0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1</x:v>
      </x:c>
      <x:c r="K193" s="25" t="n">
        <x:v>2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0</x:v>
      </x:c>
      <x:c r="AG193" s="25" t="n">
        <x:v>2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1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1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1</x:v>
      </x:c>
      <x:c r="K195" s="25" t="n">
        <x:v>2</x:v>
      </x:c>
      <x:c r="L195" s="25" t="n">
        <x:v>1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0</x:v>
      </x:c>
      <x:c r="AG195" s="25" t="n">
        <x:v>0</x:v>
      </x:c>
      <x:c r="AH195" s="25" t="n">
        <x:v>1</x:v>
      </x:c>
      <x:c r="AI195" s="25" t="n">
        <x:v>1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1</x:v>
      </x:c>
      <x:c r="J196" s="25" t="n">
        <x:v>4</x:v>
      </x:c>
      <x:c r="K196" s="25" t="n">
        <x:v>0</x:v>
      </x:c>
      <x:c r="L196" s="25" t="n">
        <x:v>1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1</x:v>
      </x:c>
      <x:c r="K197" s="25" t="n">
        <x:v>0</x:v>
      </x:c>
      <x:c r="L197" s="25" t="n">
        <x:v>0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0</x:v>
      </x:c>
      <x:c r="AG197" s="25" t="n">
        <x:v>2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1</x:v>
      </x:c>
      <x:c r="J198" s="25" t="n">
        <x:v>0</x:v>
      </x:c>
      <x:c r="K198" s="25" t="n">
        <x:v>0</x:v>
      </x:c>
      <x:c r="L198" s="25" t="n">
        <x:v>0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0</x:v>
      </x:c>
      <x:c r="AG198" s="25" t="n">
        <x:v>0</x:v>
      </x:c>
      <x:c r="AH198" s="25" t="n">
        <x:v>1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2</x:v>
      </x:c>
      <x:c r="J199" s="25" t="n">
        <x:v>0</x:v>
      </x:c>
      <x:c r="K199" s="25" t="n">
        <x:v>0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0</x:v>
      </x:c>
      <x:c r="AG199" s="25" t="n">
        <x:v>0</x:v>
      </x:c>
      <x:c r="AH199" s="25" t="n">
        <x:v>1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1</x:v>
      </x:c>
      <x:c r="K200" s="25" t="n">
        <x:v>0</x:v>
      </x:c>
      <x:c r="L200" s="25" t="n">
        <x:v>0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0</x:v>
      </x:c>
      <x:c r="AG200" s="25" t="n">
        <x:v>0</x:v>
      </x:c>
      <x:c r="AH200" s="25" t="n">
        <x:v>1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1</x:v>
      </x:c>
      <x:c r="K201" s="25" t="n">
        <x:v>1</x:v>
      </x:c>
      <x:c r="L201" s="25" t="n">
        <x:v>1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1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1</x:v>
      </x:c>
      <x:c r="J202" s="25" t="n">
        <x:v>3</x:v>
      </x:c>
      <x:c r="K202" s="25" t="n">
        <x:v>1</x:v>
      </x:c>
      <x:c r="L202" s="25" t="n">
        <x:v>0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2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1</x:v>
      </x:c>
      <x:c r="K203" s="25" t="n">
        <x:v>3</x:v>
      </x:c>
      <x:c r="L203" s="25" t="n">
        <x:v>0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1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1</x:v>
      </x:c>
      <x:c r="L204" s="25" t="n">
        <x:v>0</x:v>
      </x:c>
      <x:c r="M204" s="25" t="n">
        <x:v>0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0</x:v>
      </x:c>
      <x:c r="AF204" s="25" t="n">
        <x:v>0</x:v>
      </x:c>
      <x:c r="AG204" s="25" t="n">
        <x:v>1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0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0</x:v>
      </x:c>
      <x:c r="AG205" s="25" t="n">
        <x:v>0</x:v>
      </x:c>
      <x:c r="AH205" s="25" t="n">
        <x:v>1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2</x:v>
      </x:c>
      <x:c r="K206" s="25" t="n">
        <x:v>4</x:v>
      </x:c>
      <x:c r="L206" s="25" t="n">
        <x:v>0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1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1</x:v>
      </x:c>
      <x:c r="K207" s="25" t="n">
        <x:v>1</x:v>
      </x:c>
      <x:c r="L207" s="25" t="n">
        <x:v>0</x:v>
      </x:c>
      <x:c r="M207" s="25" t="n">
        <x:v>1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0</x:v>
      </x:c>
      <x:c r="AF207" s="25" t="n">
        <x:v>1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1</x:v>
      </x:c>
      <x:c r="L208" s="25" t="n">
        <x:v>2</x:v>
      </x:c>
      <x:c r="M208" s="25" t="n">
        <x:v>0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1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0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1</x:v>
      </x:c>
      <x:c r="AG209" s="25" t="n">
        <x:v>1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3</x:v>
      </x:c>
      <x:c r="K210" s="25" t="n">
        <x:v>1</x:v>
      </x:c>
      <x:c r="L210" s="25" t="n">
        <x:v>0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1</x:v>
      </x:c>
      <x:c r="AG210" s="25" t="n">
        <x:v>0</x:v>
      </x:c>
      <x:c r="AH210" s="25" t="n">
        <x:v>1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1</x:v>
      </x:c>
      <x:c r="I211" s="25" t="n">
        <x:v>0</x:v>
      </x:c>
      <x:c r="J211" s="25" t="n">
        <x:v>1</x:v>
      </x:c>
      <x:c r="K211" s="25" t="n">
        <x:v>0</x:v>
      </x:c>
      <x:c r="L211" s="25" t="n">
        <x:v>0</x:v>
      </x:c>
      <x:c r="M211" s="25" t="n">
        <x:v>0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0</x:v>
      </x:c>
      <x:c r="AF211" s="25" t="n">
        <x:v>0</x:v>
      </x:c>
      <x:c r="AG211" s="25" t="n">
        <x:v>1</x:v>
      </x:c>
      <x:c r="AH211" s="25" t="n">
        <x:v>1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1</x:v>
      </x:c>
      <x:c r="J212" s="25" t="n">
        <x:v>1</x:v>
      </x:c>
      <x:c r="K212" s="25" t="n">
        <x:v>2</x:v>
      </x:c>
      <x:c r="L212" s="25" t="n">
        <x:v>1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0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1</x:v>
      </x:c>
      <x:c r="K213" s="25" t="n">
        <x:v>0</x:v>
      </x:c>
      <x:c r="L213" s="25" t="n">
        <x:v>0</x:v>
      </x:c>
      <x:c r="M213" s="25" t="n">
        <x:v>0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0</x:v>
      </x:c>
      <x:c r="AF213" s="25" t="n">
        <x:v>1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1</x:v>
      </x:c>
      <x:c r="J214" s="25" t="n">
        <x:v>3</x:v>
      </x:c>
      <x:c r="K214" s="25" t="n">
        <x:v>0</x:v>
      </x:c>
      <x:c r="L214" s="25" t="n">
        <x:v>0</x:v>
      </x:c>
      <x:c r="M214" s="25" t="n">
        <x:v>0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0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1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1</x:v>
      </x:c>
      <x:c r="J216" s="25" t="n">
        <x:v>0</x:v>
      </x:c>
      <x:c r="K216" s="25" t="n">
        <x:v>2</x:v>
      </x:c>
      <x:c r="L216" s="25" t="n">
        <x:v>3</x:v>
      </x:c>
      <x:c r="M216" s="25" t="n">
        <x:v>0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2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1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2</x:v>
      </x:c>
      <x:c r="K217" s="25" t="n">
        <x:v>1</x:v>
      </x:c>
      <x:c r="L217" s="25" t="n">
        <x:v>0</x:v>
      </x:c>
      <x:c r="M217" s="25" t="n">
        <x:v>0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1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1</x:v>
      </x:c>
      <x:c r="L218" s="25" t="n">
        <x:v>1</x:v>
      </x:c>
      <x:c r="M218" s="25" t="n">
        <x:v>1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2</x:v>
      </x:c>
      <x:c r="AG218" s="25" t="n">
        <x:v>0</x:v>
      </x:c>
      <x:c r="AH218" s="25" t="n">
        <x:v>1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1</x:v>
      </x:c>
      <x:c r="J219" s="25" t="n">
        <x:v>0</x:v>
      </x:c>
      <x:c r="K219" s="25" t="n">
        <x:v>0</x:v>
      </x:c>
      <x:c r="L219" s="25" t="n">
        <x:v>0</x:v>
      </x:c>
      <x:c r="M219" s="25" t="n">
        <x:v>0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1</x:v>
      </x:c>
      <x:c r="AG219" s="25" t="n">
        <x:v>0</x:v>
      </x:c>
      <x:c r="AH219" s="25" t="n">
        <x:v>1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2</x:v>
      </x:c>
      <x:c r="K220" s="25" t="n">
        <x:v>0</x:v>
      </x:c>
      <x:c r="L220" s="25" t="n">
        <x:v>1</x:v>
      </x:c>
      <x:c r="M220" s="25" t="n">
        <x:v>0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1</x:v>
      </x:c>
      <x:c r="J221" s="25" t="n">
        <x:v>2</x:v>
      </x:c>
      <x:c r="K221" s="25" t="n">
        <x:v>1</x:v>
      </x:c>
      <x:c r="L221" s="25" t="n">
        <x:v>0</x:v>
      </x:c>
      <x:c r="M221" s="25" t="n">
        <x:v>0</x:v>
      </x:c>
      <x:c r="N221" s="25" t="n">
        <x:v>1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0</x:v>
      </x:c>
      <x:c r="AF221" s="25" t="n">
        <x:v>1</x:v>
      </x:c>
      <x:c r="AG221" s="25" t="n">
        <x:v>1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1</x:v>
      </x:c>
      <x:c r="K222" s="25" t="n">
        <x:v>0</x:v>
      </x:c>
      <x:c r="L222" s="25" t="n">
        <x:v>1</x:v>
      </x:c>
      <x:c r="M222" s="25" t="n">
        <x:v>0</x:v>
      </x:c>
      <x:c r="N222" s="25" t="n">
        <x:v>0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1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1</x:v>
      </x:c>
      <x:c r="J223" s="25" t="n">
        <x:v>2</x:v>
      </x:c>
      <x:c r="K223" s="25" t="n">
        <x:v>0</x:v>
      </x:c>
      <x:c r="L223" s="25" t="n">
        <x:v>1</x:v>
      </x:c>
      <x:c r="M223" s="25" t="n">
        <x:v>1</x:v>
      </x:c>
      <x:c r="N223" s="25" t="n">
        <x:v>0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0</x:v>
      </x:c>
      <x:c r="AF223" s="25" t="n">
        <x:v>1</x:v>
      </x:c>
      <x:c r="AG223" s="25" t="n">
        <x:v>0</x:v>
      </x:c>
      <x:c r="AH223" s="25" t="n">
        <x:v>0</x:v>
      </x:c>
      <x:c r="AI223" s="25" t="n">
        <x:v>1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2</x:v>
      </x:c>
      <x:c r="M224" s="25" t="n">
        <x:v>0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0</x:v>
      </x:c>
      <x:c r="AF224" s="25" t="n">
        <x:v>1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1</x:v>
      </x:c>
      <x:c r="J225" s="25" t="n">
        <x:v>0</x:v>
      </x:c>
      <x:c r="K225" s="25" t="n">
        <x:v>0</x:v>
      </x:c>
      <x:c r="L225" s="25" t="n">
        <x:v>1</x:v>
      </x:c>
      <x:c r="M225" s="25" t="n">
        <x:v>0</x:v>
      </x:c>
      <x:c r="N225" s="25" t="n">
        <x:v>0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1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3</x:v>
      </x:c>
      <x:c r="M226" s="25" t="n">
        <x:v>0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1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1</x:v>
      </x:c>
      <x:c r="I227" s="25" t="n">
        <x:v>1</x:v>
      </x:c>
      <x:c r="J227" s="25" t="n">
        <x:v>2</x:v>
      </x:c>
      <x:c r="K227" s="25" t="n">
        <x:v>1</x:v>
      </x:c>
      <x:c r="L227" s="25" t="n">
        <x:v>2</x:v>
      </x:c>
      <x:c r="M227" s="25" t="n">
        <x:v>0</x:v>
      </x:c>
      <x:c r="N227" s="25" t="n">
        <x:v>0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0</x:v>
      </x:c>
      <x:c r="AF227" s="25" t="n">
        <x:v>0</x:v>
      </x:c>
      <x:c r="AG227" s="25" t="n">
        <x:v>0</x:v>
      </x:c>
      <x:c r="AH227" s="25" t="n">
        <x:v>1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1</x:v>
      </x:c>
      <x:c r="I228" s="25" t="n">
        <x:v>0</x:v>
      </x:c>
      <x:c r="J228" s="25" t="n">
        <x:v>0</x:v>
      </x:c>
      <x:c r="K228" s="25" t="n">
        <x:v>0</x:v>
      </x:c>
      <x:c r="L228" s="25" t="n">
        <x:v>3</x:v>
      </x:c>
      <x:c r="M228" s="25" t="n">
        <x:v>0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0</x:v>
      </x:c>
      <x:c r="AF228" s="25" t="n">
        <x:v>1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1</x:v>
      </x:c>
      <x:c r="J229" s="25" t="n">
        <x:v>1</x:v>
      </x:c>
      <x:c r="K229" s="25" t="n">
        <x:v>1</x:v>
      </x:c>
      <x:c r="L229" s="25" t="n">
        <x:v>2</x:v>
      </x:c>
      <x:c r="M229" s="25" t="n">
        <x:v>0</x:v>
      </x:c>
      <x:c r="N229" s="25" t="n">
        <x:v>0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1</x:v>
      </x:c>
      <x:c r="AF229" s="25" t="n">
        <x:v>3</x:v>
      </x:c>
      <x:c r="AG229" s="25" t="n">
        <x:v>0</x:v>
      </x:c>
      <x:c r="AH229" s="25" t="n">
        <x:v>0</x:v>
      </x:c>
      <x:c r="AI229" s="25" t="n">
        <x:v>1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1</x:v>
      </x:c>
      <x:c r="K230" s="25" t="n">
        <x:v>2</x:v>
      </x:c>
      <x:c r="L230" s="25" t="n">
        <x:v>2</x:v>
      </x:c>
      <x:c r="M230" s="25" t="n">
        <x:v>0</x:v>
      </x:c>
      <x:c r="N230" s="25" t="n">
        <x:v>0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0</x:v>
      </x:c>
      <x:c r="AF230" s="25" t="n">
        <x:v>2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1</x:v>
      </x:c>
      <x:c r="N231" s="25" t="n">
        <x:v>0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3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1</x:v>
      </x:c>
      <x:c r="I232" s="25" t="n">
        <x:v>0</x:v>
      </x:c>
      <x:c r="J232" s="25" t="n">
        <x:v>0</x:v>
      </x:c>
      <x:c r="K232" s="25" t="n">
        <x:v>0</x:v>
      </x:c>
      <x:c r="L232" s="25" t="n">
        <x:v>1</x:v>
      </x:c>
      <x:c r="M232" s="25" t="n">
        <x:v>0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0</x:v>
      </x:c>
      <x:c r="N233" s="25" t="n">
        <x:v>0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1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2</x:v>
      </x:c>
      <x:c r="M234" s="25" t="n">
        <x:v>0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1</x:v>
      </x:c>
      <x:c r="J235" s="25" t="n">
        <x:v>2</x:v>
      </x:c>
      <x:c r="K235" s="25" t="n">
        <x:v>1</x:v>
      </x:c>
      <x:c r="L235" s="25" t="n">
        <x:v>0</x:v>
      </x:c>
      <x:c r="M235" s="25" t="n">
        <x:v>0</x:v>
      </x:c>
      <x:c r="N235" s="25" t="n">
        <x:v>0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1</x:v>
      </x:c>
      <x:c r="AF235" s="25" t="n">
        <x:v>2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1</x:v>
      </x:c>
      <x:c r="L236" s="25" t="n">
        <x:v>2</x:v>
      </x:c>
      <x:c r="M236" s="25" t="n">
        <x:v>0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1</x:v>
      </x:c>
      <x:c r="AF236" s="25" t="n">
        <x:v>2</x:v>
      </x:c>
      <x:c r="AG236" s="25" t="n">
        <x:v>2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3</x:v>
      </x:c>
      <x:c r="K237" s="25" t="n">
        <x:v>0</x:v>
      </x:c>
      <x:c r="L237" s="25" t="n">
        <x:v>3</x:v>
      </x:c>
      <x:c r="M237" s="25" t="n">
        <x:v>0</x:v>
      </x:c>
      <x:c r="N237" s="25" t="n">
        <x:v>0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0</x:v>
      </x:c>
      <x:c r="AF237" s="25" t="n">
        <x:v>2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1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1</x:v>
      </x:c>
      <x:c r="J239" s="25" t="n">
        <x:v>2</x:v>
      </x:c>
      <x:c r="K239" s="25" t="n">
        <x:v>1</x:v>
      </x:c>
      <x:c r="L239" s="25" t="n">
        <x:v>1</x:v>
      </x:c>
      <x:c r="M239" s="25" t="n">
        <x:v>1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1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1</x:v>
      </x:c>
      <x:c r="K240" s="25" t="n">
        <x:v>0</x:v>
      </x:c>
      <x:c r="L240" s="25" t="n">
        <x:v>1</x:v>
      </x:c>
      <x:c r="M240" s="25" t="n">
        <x:v>0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1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2</x:v>
      </x:c>
      <x:c r="K241" s="25" t="n">
        <x:v>0</x:v>
      </x:c>
      <x:c r="L241" s="25" t="n">
        <x:v>1</x:v>
      </x:c>
      <x:c r="M241" s="25" t="n">
        <x:v>1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1</x:v>
      </x:c>
      <x:c r="AF241" s="25" t="n">
        <x:v>0</x:v>
      </x:c>
      <x:c r="AG241" s="25" t="n">
        <x:v>2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2</x:v>
      </x:c>
      <x:c r="K242" s="25" t="n">
        <x:v>1</x:v>
      </x:c>
      <x:c r="L242" s="25" t="n">
        <x:v>1</x:v>
      </x:c>
      <x:c r="M242" s="25" t="n">
        <x:v>0</x:v>
      </x:c>
      <x:c r="N242" s="25" t="n">
        <x:v>0</x:v>
      </x:c>
      <x:c r="O242" s="25" t="n">
        <x:v>0</x:v>
      </x:c>
      <x:c r="P242" s="25" t="n">
        <x:v>0</x:v>
      </x:c>
      <x:c r="Q242" s="25" t="n">
        <x:v>0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1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1</x:v>
      </x:c>
      <x:c r="J243" s="25" t="n">
        <x:v>1</x:v>
      </x:c>
      <x:c r="K243" s="25" t="n">
        <x:v>1</x:v>
      </x:c>
      <x:c r="L243" s="25" t="n">
        <x:v>2</x:v>
      </x:c>
      <x:c r="M243" s="25" t="n">
        <x:v>0</x:v>
      </x:c>
      <x:c r="N243" s="25" t="n">
        <x:v>0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1</x:v>
      </x:c>
      <x:c r="K244" s="25" t="n">
        <x:v>2</x:v>
      </x:c>
      <x:c r="L244" s="25" t="n">
        <x:v>0</x:v>
      </x:c>
      <x:c r="M244" s="25" t="n">
        <x:v>1</x:v>
      </x:c>
      <x:c r="N244" s="25" t="n">
        <x:v>0</x:v>
      </x:c>
      <x:c r="O244" s="25" t="n">
        <x:v>0</x:v>
      </x:c>
      <x:c r="P244" s="25" t="n">
        <x:v>0</x:v>
      </x:c>
      <x:c r="Q244" s="25" t="n">
        <x:v>0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1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1</x:v>
      </x:c>
      <x:c r="K245" s="25" t="n">
        <x:v>0</x:v>
      </x:c>
      <x:c r="L245" s="25" t="n">
        <x:v>0</x:v>
      </x:c>
      <x:c r="M245" s="25" t="n">
        <x:v>0</x:v>
      </x:c>
      <x:c r="N245" s="25" t="n">
        <x:v>1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2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1</x:v>
      </x:c>
      <x:c r="K246" s="25" t="n">
        <x:v>0</x:v>
      </x:c>
      <x:c r="L246" s="25" t="n">
        <x:v>0</x:v>
      </x:c>
      <x:c r="M246" s="25" t="n">
        <x:v>2</x:v>
      </x:c>
      <x:c r="N246" s="25" t="n">
        <x:v>0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1</x:v>
      </x:c>
      <x:c r="AF246" s="25" t="n">
        <x:v>1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1</x:v>
      </x:c>
      <x:c r="K247" s="25" t="n">
        <x:v>1</x:v>
      </x:c>
      <x:c r="L247" s="25" t="n">
        <x:v>1</x:v>
      </x:c>
      <x:c r="M247" s="25" t="n">
        <x:v>1</x:v>
      </x:c>
      <x:c r="N247" s="25" t="n">
        <x:v>0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0</x:v>
      </x:c>
      <x:c r="AF247" s="25" t="n">
        <x:v>3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1</x:v>
      </x:c>
      <x:c r="L248" s="25" t="n">
        <x:v>1</x:v>
      </x:c>
      <x:c r="M248" s="25" t="n">
        <x:v>1</x:v>
      </x:c>
      <x:c r="N248" s="25" t="n">
        <x:v>1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0</x:v>
      </x:c>
      <x:c r="AF248" s="25" t="n">
        <x:v>0</x:v>
      </x:c>
      <x:c r="AG248" s="25" t="n">
        <x:v>1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1</x:v>
      </x:c>
      <x:c r="I249" s="25" t="n">
        <x:v>0</x:v>
      </x:c>
      <x:c r="J249" s="25" t="n">
        <x:v>1</x:v>
      </x:c>
      <x:c r="K249" s="25" t="n">
        <x:v>0</x:v>
      </x:c>
      <x:c r="L249" s="25" t="n">
        <x:v>0</x:v>
      </x:c>
      <x:c r="M249" s="25" t="n">
        <x:v>1</x:v>
      </x:c>
      <x:c r="N249" s="25" t="n">
        <x:v>0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0</x:v>
      </x:c>
      <x:c r="AF249" s="25" t="n">
        <x:v>2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1</x:v>
      </x:c>
      <x:c r="K250" s="25" t="n">
        <x:v>3</x:v>
      </x:c>
      <x:c r="L250" s="25" t="n">
        <x:v>1</x:v>
      </x:c>
      <x:c r="M250" s="25" t="n">
        <x:v>2</x:v>
      </x:c>
      <x:c r="N250" s="25" t="n">
        <x:v>0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1</x:v>
      </x:c>
      <x:c r="AF250" s="25" t="n">
        <x:v>2</x:v>
      </x:c>
      <x:c r="AG250" s="25" t="n">
        <x:v>1</x:v>
      </x:c>
      <x:c r="AH250" s="25" t="n">
        <x:v>0</x:v>
      </x:c>
      <x:c r="AI250" s="25" t="n">
        <x:v>0</x:v>
      </x:c>
      <x:c r="AJ250" s="25" t="n">
        <x:v>1</x:v>
      </x:c>
      <x:c r="AK250" s="25" t="n">
        <x:v>1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1</x:v>
      </x:c>
      <x:c r="K251" s="25" t="n">
        <x:v>1</x:v>
      </x:c>
      <x:c r="L251" s="25" t="n">
        <x:v>2</x:v>
      </x:c>
      <x:c r="M251" s="25" t="n">
        <x:v>0</x:v>
      </x:c>
      <x:c r="N251" s="25" t="n">
        <x:v>0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1</x:v>
      </x:c>
      <x:c r="AF251" s="25" t="n">
        <x:v>3</x:v>
      </x:c>
      <x:c r="AG251" s="25" t="n">
        <x:v>0</x:v>
      </x:c>
      <x:c r="AH251" s="25" t="n">
        <x:v>1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2</x:v>
      </x:c>
      <x:c r="L252" s="25" t="n">
        <x:v>3</x:v>
      </x:c>
      <x:c r="M252" s="25" t="n">
        <x:v>2</x:v>
      </x:c>
      <x:c r="N252" s="25" t="n">
        <x:v>0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1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3</x:v>
      </x:c>
      <x:c r="L253" s="25" t="n">
        <x:v>1</x:v>
      </x:c>
      <x:c r="M253" s="25" t="n">
        <x:v>2</x:v>
      </x:c>
      <x:c r="N253" s="25" t="n">
        <x:v>0</x:v>
      </x:c>
      <x:c r="O253" s="25" t="n">
        <x:v>0</x:v>
      </x:c>
      <x:c r="P253" s="25" t="n">
        <x:v>0</x:v>
      </x:c>
      <x:c r="Q253" s="25" t="n">
        <x:v>0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0</x:v>
      </x:c>
      <x:c r="AF253" s="25" t="n">
        <x:v>3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1</x:v>
      </x:c>
      <x:c r="L254" s="25" t="n">
        <x:v>2</x:v>
      </x:c>
      <x:c r="M254" s="25" t="n">
        <x:v>0</x:v>
      </x:c>
      <x:c r="N254" s="25" t="n">
        <x:v>1</x:v>
      </x:c>
      <x:c r="O254" s="25" t="n">
        <x:v>0</x:v>
      </x:c>
      <x:c r="P254" s="25" t="n">
        <x:v>0</x:v>
      </x:c>
      <x:c r="Q254" s="25" t="n">
        <x:v>0</x:v>
      </x:c>
      <x:c r="R254" s="25" t="n">
        <x:v>0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1</x:v>
      </x:c>
      <x:c r="J255" s="25" t="n">
        <x:v>1</x:v>
      </x:c>
      <x:c r="K255" s="25" t="n">
        <x:v>0</x:v>
      </x:c>
      <x:c r="L255" s="25" t="n">
        <x:v>1</x:v>
      </x:c>
      <x:c r="M255" s="25" t="n">
        <x:v>1</x:v>
      </x:c>
      <x:c r="N255" s="25" t="n">
        <x:v>0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1</x:v>
      </x:c>
      <x:c r="AF255" s="25" t="n">
        <x:v>1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2</x:v>
      </x:c>
      <x:c r="K256" s="25" t="n">
        <x:v>0</x:v>
      </x:c>
      <x:c r="L256" s="25" t="n">
        <x:v>3</x:v>
      </x:c>
      <x:c r="M256" s="25" t="n">
        <x:v>0</x:v>
      </x:c>
      <x:c r="N256" s="25" t="n">
        <x:v>0</x:v>
      </x:c>
      <x:c r="O256" s="25" t="n">
        <x:v>0</x:v>
      </x:c>
      <x:c r="P256" s="25" t="n">
        <x:v>0</x:v>
      </x:c>
      <x:c r="Q256" s="25" t="n">
        <x:v>0</x:v>
      </x:c>
      <x:c r="R256" s="25" t="n">
        <x:v>0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1</x:v>
      </x:c>
      <x:c r="K257" s="25" t="n">
        <x:v>0</x:v>
      </x:c>
      <x:c r="L257" s="25" t="n">
        <x:v>1</x:v>
      </x:c>
      <x:c r="M257" s="25" t="n">
        <x:v>0</x:v>
      </x:c>
      <x:c r="N257" s="25" t="n">
        <x:v>0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2</x:v>
      </x:c>
      <x:c r="M258" s="25" t="n">
        <x:v>1</x:v>
      </x:c>
      <x:c r="N258" s="25" t="n">
        <x:v>0</x:v>
      </x:c>
      <x:c r="O258" s="25" t="n">
        <x:v>0</x:v>
      </x:c>
      <x:c r="P258" s="25" t="n">
        <x:v>0</x:v>
      </x:c>
      <x:c r="Q258" s="25" t="n">
        <x:v>0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1</x:v>
      </x:c>
      <x:c r="AF258" s="25" t="n">
        <x:v>0</x:v>
      </x:c>
      <x:c r="AG258" s="25" t="n">
        <x:v>0</x:v>
      </x:c>
      <x:c r="AH258" s="25" t="n">
        <x:v>1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1</x:v>
      </x:c>
      <x:c r="L259" s="25" t="n">
        <x:v>2</x:v>
      </x:c>
      <x:c r="M259" s="25" t="n">
        <x:v>1</x:v>
      </x:c>
      <x:c r="N259" s="25" t="n">
        <x:v>0</x:v>
      </x:c>
      <x:c r="O259" s="25" t="n">
        <x:v>0</x:v>
      </x:c>
      <x:c r="P259" s="25" t="n">
        <x:v>0</x:v>
      </x:c>
      <x:c r="Q259" s="25" t="n">
        <x:v>0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2</x:v>
      </x:c>
      <x:c r="AF259" s="25" t="n">
        <x:v>1</x:v>
      </x:c>
      <x:c r="AG259" s="25" t="n">
        <x:v>1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1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1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1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2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1</x:v>
      </x:c>
      <x:c r="K262" s="25" t="n">
        <x:v>1</x:v>
      </x:c>
      <x:c r="L262" s="25" t="n">
        <x:v>0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0</x:v>
      </x:c>
      <x:c r="AF262" s="25" t="n">
        <x:v>2</x:v>
      </x:c>
      <x:c r="AG262" s="25" t="n">
        <x:v>0</x:v>
      </x:c>
      <x:c r="AH262" s="25" t="n">
        <x:v>0</x:v>
      </x:c>
      <x:c r="AI262" s="25" t="n">
        <x:v>1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1</x:v>
      </x:c>
      <x:c r="L263" s="25" t="n">
        <x:v>1</x:v>
      </x:c>
      <x:c r="M263" s="25" t="n">
        <x:v>0</x:v>
      </x:c>
      <x:c r="N263" s="25" t="n">
        <x:v>1</x:v>
      </x:c>
      <x:c r="O263" s="25" t="n">
        <x:v>0</x:v>
      </x:c>
      <x:c r="P263" s="25" t="n">
        <x:v>0</x:v>
      </x:c>
      <x:c r="Q263" s="25" t="n">
        <x:v>0</x:v>
      </x:c>
      <x:c r="R263" s="25" t="n">
        <x:v>0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0</x:v>
      </x:c>
      <x:c r="AF263" s="25" t="n">
        <x:v>2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1</x:v>
      </x:c>
      <x:c r="L264" s="25" t="n">
        <x:v>0</x:v>
      </x:c>
      <x:c r="M264" s="25" t="n">
        <x:v>1</x:v>
      </x:c>
      <x:c r="N264" s="25" t="n">
        <x:v>2</x:v>
      </x:c>
      <x:c r="O264" s="25" t="n">
        <x:v>0</x:v>
      </x:c>
      <x:c r="P264" s="25" t="n">
        <x:v>0</x:v>
      </x:c>
      <x:c r="Q264" s="25" t="n">
        <x:v>0</x:v>
      </x:c>
      <x:c r="R264" s="25" t="n">
        <x:v>0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0</x:v>
      </x:c>
      <x:c r="AF264" s="25" t="n">
        <x:v>2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3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1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2</x:v>
      </x:c>
      <x:c r="K266" s="25" t="n">
        <x:v>1</x:v>
      </x:c>
      <x:c r="L266" s="25" t="n">
        <x:v>1</x:v>
      </x:c>
      <x:c r="M266" s="25" t="n">
        <x:v>0</x:v>
      </x:c>
      <x:c r="N266" s="25" t="n">
        <x:v>0</x:v>
      </x:c>
      <x:c r="O266" s="25" t="n">
        <x:v>0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1</x:v>
      </x:c>
      <x:c r="AF266" s="25" t="n">
        <x:v>1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3</x:v>
      </x:c>
      <x:c r="K267" s="25" t="n">
        <x:v>0</x:v>
      </x:c>
      <x:c r="L267" s="25" t="n">
        <x:v>2</x:v>
      </x:c>
      <x:c r="M267" s="25" t="n">
        <x:v>0</x:v>
      </x:c>
      <x:c r="N267" s="25" t="n">
        <x:v>1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1</x:v>
      </x:c>
      <x:c r="AF268" s="25" t="n">
        <x:v>1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1</x:v>
      </x:c>
      <x:c r="L269" s="25" t="n">
        <x:v>0</x:v>
      </x:c>
      <x:c r="M269" s="25" t="n">
        <x:v>0</x:v>
      </x:c>
      <x:c r="N269" s="25" t="n">
        <x:v>1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0</x:v>
      </x:c>
      <x:c r="AF269" s="25" t="n">
        <x:v>1</x:v>
      </x:c>
      <x:c r="AG269" s="25" t="n">
        <x:v>1</x:v>
      </x:c>
      <x:c r="AH269" s="25" t="n">
        <x:v>0</x:v>
      </x:c>
      <x:c r="AI269" s="25" t="n">
        <x:v>0</x:v>
      </x:c>
      <x:c r="AJ269" s="25" t="n">
        <x:v>1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1</x:v>
      </x:c>
      <x:c r="J270" s="25" t="n">
        <x:v>0</x:v>
      </x:c>
      <x:c r="K270" s="25" t="n">
        <x:v>1</x:v>
      </x:c>
      <x:c r="L270" s="25" t="n">
        <x:v>0</x:v>
      </x:c>
      <x:c r="M270" s="25" t="n">
        <x:v>2</x:v>
      </x:c>
      <x:c r="N270" s="25" t="n">
        <x:v>0</x:v>
      </x:c>
      <x:c r="O270" s="25" t="n">
        <x:v>1</x:v>
      </x:c>
      <x:c r="P270" s="25" t="n">
        <x:v>0</x:v>
      </x:c>
      <x:c r="Q270" s="25" t="n">
        <x:v>0</x:v>
      </x:c>
      <x:c r="R270" s="25" t="n">
        <x:v>0</x:v>
      </x:c>
      <x:c r="S270" s="25" t="n">
        <x:v>0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3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4</x:v>
      </x:c>
      <x:c r="L271" s="25" t="n">
        <x:v>2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0</x:v>
      </x:c>
      <x:c r="AE271" s="25" t="n">
        <x:v>1</x:v>
      </x:c>
      <x:c r="AF271" s="25" t="n">
        <x:v>1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1</x:v>
      </x:c>
      <x:c r="L272" s="25" t="n">
        <x:v>0</x:v>
      </x:c>
      <x:c r="M272" s="25" t="n">
        <x:v>1</x:v>
      </x:c>
      <x:c r="N272" s="25" t="n">
        <x:v>0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1</x:v>
      </x:c>
      <x:c r="K273" s="25" t="n">
        <x:v>0</x:v>
      </x:c>
      <x:c r="L273" s="25" t="n">
        <x:v>1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0</x:v>
      </x:c>
      <x:c r="AD273" s="25" t="n">
        <x:v>0</x:v>
      </x:c>
      <x:c r="AE273" s="25" t="n">
        <x:v>1</x:v>
      </x:c>
      <x:c r="AF273" s="25" t="n">
        <x:v>0</x:v>
      </x:c>
      <x:c r="AG273" s="25" t="n">
        <x:v>1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1</x:v>
      </x:c>
      <x:c r="K274" s="25" t="n">
        <x:v>3</x:v>
      </x:c>
      <x:c r="L274" s="25" t="n">
        <x:v>1</x:v>
      </x:c>
      <x:c r="M274" s="25" t="n">
        <x:v>1</x:v>
      </x:c>
      <x:c r="N274" s="25" t="n">
        <x:v>0</x:v>
      </x:c>
      <x:c r="O274" s="25" t="n">
        <x:v>0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1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1</x:v>
      </x:c>
      <x:c r="K275" s="25" t="n">
        <x:v>1</x:v>
      </x:c>
      <x:c r="L275" s="25" t="n">
        <x:v>0</x:v>
      </x:c>
      <x:c r="M275" s="25" t="n">
        <x:v>0</x:v>
      </x:c>
      <x:c r="N275" s="25" t="n">
        <x:v>1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2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1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1</x:v>
      </x:c>
      <x:c r="J276" s="25" t="n">
        <x:v>1</x:v>
      </x:c>
      <x:c r="K276" s="25" t="n">
        <x:v>1</x:v>
      </x:c>
      <x:c r="L276" s="25" t="n">
        <x:v>0</x:v>
      </x:c>
      <x:c r="M276" s="25" t="n">
        <x:v>0</x:v>
      </x:c>
      <x:c r="N276" s="25" t="n">
        <x:v>1</x:v>
      </x:c>
      <x:c r="O276" s="25" t="n">
        <x:v>0</x:v>
      </x:c>
      <x:c r="P276" s="25" t="n">
        <x:v>0</x:v>
      </x:c>
      <x:c r="Q276" s="25" t="n">
        <x:v>0</x:v>
      </x:c>
      <x:c r="R276" s="25" t="n">
        <x:v>0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0</x:v>
      </x:c>
      <x:c r="AF276" s="25" t="n">
        <x:v>1</x:v>
      </x:c>
      <x:c r="AG276" s="25" t="n">
        <x:v>1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1</x:v>
      </x:c>
      <x:c r="K277" s="25" t="n">
        <x:v>1</x:v>
      </x:c>
      <x:c r="L277" s="25" t="n">
        <x:v>1</x:v>
      </x:c>
      <x:c r="M277" s="25" t="n">
        <x:v>0</x:v>
      </x:c>
      <x:c r="N277" s="25" t="n">
        <x:v>2</x:v>
      </x:c>
      <x:c r="O277" s="25" t="n">
        <x:v>1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0</x:v>
      </x:c>
      <x:c r="AE277" s="25" t="n">
        <x:v>0</x:v>
      </x:c>
      <x:c r="AF277" s="25" t="n">
        <x:v>2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1</x:v>
      </x:c>
      <x:c r="N278" s="25" t="n">
        <x:v>2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1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1</x:v>
      </x:c>
      <x:c r="M279" s="25" t="n">
        <x:v>0</x:v>
      </x:c>
      <x:c r="N279" s="25" t="n">
        <x:v>1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1</x:v>
      </x:c>
      <x:c r="AF279" s="25" t="n">
        <x:v>1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2</x:v>
      </x:c>
      <x:c r="L280" s="25" t="n">
        <x:v>0</x:v>
      </x:c>
      <x:c r="M280" s="25" t="n">
        <x:v>1</x:v>
      </x:c>
      <x:c r="N280" s="25" t="n">
        <x:v>2</x:v>
      </x:c>
      <x:c r="O280" s="25" t="n">
        <x:v>2</x:v>
      </x:c>
      <x:c r="P280" s="25" t="n">
        <x:v>0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4</x:v>
      </x:c>
      <x:c r="AF280" s="25" t="n">
        <x:v>0</x:v>
      </x:c>
      <x:c r="AG280" s="25" t="n">
        <x:v>0</x:v>
      </x:c>
      <x:c r="AH280" s="25" t="n">
        <x:v>0</x:v>
      </x:c>
      <x:c r="AI280" s="25" t="n">
        <x:v>1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1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1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1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1</x:v>
      </x:c>
      <x:c r="L283" s="25" t="n">
        <x:v>2</x:v>
      </x:c>
      <x:c r="M283" s="25" t="n">
        <x:v>1</x:v>
      </x:c>
      <x:c r="N283" s="25" t="n">
        <x:v>1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1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2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2</x:v>
      </x:c>
      <x:c r="AF284" s="25" t="n">
        <x:v>0</x:v>
      </x:c>
      <x:c r="AG284" s="25" t="n">
        <x:v>0</x:v>
      </x:c>
      <x:c r="AH284" s="25" t="n">
        <x:v>1</x:v>
      </x:c>
      <x:c r="AI284" s="25" t="n">
        <x:v>0</x:v>
      </x:c>
      <x:c r="AJ284" s="25" t="n">
        <x:v>1</x:v>
      </x:c>
      <x:c r="AK284" s="25" t="n">
        <x:v>1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1</x:v>
      </x:c>
      <x:c r="L285" s="25" t="n">
        <x:v>0</x:v>
      </x:c>
      <x:c r="M285" s="25" t="n">
        <x:v>1</x:v>
      </x:c>
      <x:c r="N285" s="25" t="n">
        <x:v>3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3</x:v>
      </x:c>
      <x:c r="AF285" s="25" t="n">
        <x:v>0</x:v>
      </x:c>
      <x:c r="AG285" s="25" t="n">
        <x:v>0</x:v>
      </x:c>
      <x:c r="AH285" s="25" t="n">
        <x:v>1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1</x:v>
      </x:c>
      <x:c r="N286" s="25" t="n">
        <x:v>1</x:v>
      </x:c>
      <x:c r="O286" s="25" t="n">
        <x:v>2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2</x:v>
      </x:c>
      <x:c r="AF286" s="25" t="n">
        <x:v>2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2</x:v>
      </x:c>
      <x:c r="O287" s="25" t="n">
        <x:v>1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2</x:v>
      </x:c>
      <x:c r="AF287" s="25" t="n">
        <x:v>1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1</x:v>
      </x:c>
      <x:c r="L288" s="25" t="n">
        <x:v>0</x:v>
      </x:c>
      <x:c r="M288" s="25" t="n">
        <x:v>0</x:v>
      </x:c>
      <x:c r="N288" s="25" t="n">
        <x:v>1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2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1</x:v>
      </x:c>
      <x:c r="L289" s="25" t="n">
        <x:v>1</x:v>
      </x:c>
      <x:c r="M289" s="25" t="n">
        <x:v>0</x:v>
      </x:c>
      <x:c r="N289" s="25" t="n">
        <x:v>3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1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1</x:v>
      </x:c>
      <x:c r="O290" s="25" t="n">
        <x:v>2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0</x:v>
      </x:c>
      <x:c r="AE290" s="25" t="n">
        <x:v>4</x:v>
      </x:c>
      <x:c r="AF290" s="25" t="n">
        <x:v>0</x:v>
      </x:c>
      <x:c r="AG290" s="25" t="n">
        <x:v>0</x:v>
      </x:c>
      <x:c r="AH290" s="25" t="n">
        <x:v>2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1</x:v>
      </x:c>
      <x:c r="L291" s="25" t="n">
        <x:v>0</x:v>
      </x:c>
      <x:c r="M291" s="25" t="n">
        <x:v>0</x:v>
      </x:c>
      <x:c r="N291" s="25" t="n">
        <x:v>2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1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3</x:v>
      </x:c>
      <x:c r="O292" s="25" t="n">
        <x:v>1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1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1</x:v>
      </x:c>
      <x:c r="K293" s="25" t="n">
        <x:v>1</x:v>
      </x:c>
      <x:c r="L293" s="25" t="n">
        <x:v>1</x:v>
      </x:c>
      <x:c r="M293" s="25" t="n">
        <x:v>0</x:v>
      </x:c>
      <x:c r="N293" s="25" t="n">
        <x:v>1</x:v>
      </x:c>
      <x:c r="O293" s="25" t="n">
        <x:v>1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2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2</x:v>
      </x:c>
      <x:c r="O294" s="25" t="n">
        <x:v>1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1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2</x:v>
      </x:c>
      <x:c r="L295" s="25" t="n">
        <x:v>0</x:v>
      </x:c>
      <x:c r="M295" s="25" t="n">
        <x:v>0</x:v>
      </x:c>
      <x:c r="N295" s="25" t="n">
        <x:v>4</x:v>
      </x:c>
      <x:c r="O295" s="25" t="n">
        <x:v>2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1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2</x:v>
      </x:c>
      <x:c r="L296" s="25" t="n">
        <x:v>0</x:v>
      </x:c>
      <x:c r="M296" s="25" t="n">
        <x:v>2</x:v>
      </x:c>
      <x:c r="N296" s="25" t="n">
        <x:v>2</x:v>
      </x:c>
      <x:c r="O296" s="25" t="n">
        <x:v>1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2</x:v>
      </x:c>
      <x:c r="AF296" s="25" t="n">
        <x:v>1</x:v>
      </x:c>
      <x:c r="AG296" s="25" t="n">
        <x:v>1</x:v>
      </x:c>
      <x:c r="AH296" s="25" t="n">
        <x:v>0</x:v>
      </x:c>
      <x:c r="AI296" s="25" t="n">
        <x:v>1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2</x:v>
      </x:c>
      <x:c r="N297" s="25" t="n">
        <x:v>2</x:v>
      </x:c>
      <x:c r="O297" s="25" t="n">
        <x:v>1</x:v>
      </x:c>
      <x:c r="P297" s="25" t="n">
        <x:v>2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3</x:v>
      </x:c>
      <x:c r="N298" s="25" t="n">
        <x:v>2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1</x:v>
      </x:c>
      <x:c r="AF298" s="25" t="n">
        <x:v>1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2</x:v>
      </x:c>
      <x:c r="L299" s="25" t="n">
        <x:v>0</x:v>
      </x:c>
      <x:c r="M299" s="25" t="n">
        <x:v>0</x:v>
      </x:c>
      <x:c r="N299" s="25" t="n">
        <x:v>3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2</x:v>
      </x:c>
      <x:c r="L300" s="25" t="n">
        <x:v>0</x:v>
      </x:c>
      <x:c r="M300" s="25" t="n">
        <x:v>0</x:v>
      </x:c>
      <x:c r="N300" s="25" t="n">
        <x:v>2</x:v>
      </x:c>
      <x:c r="O300" s="25" t="n">
        <x:v>2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1</x:v>
      </x:c>
      <x:c r="AF300" s="25" t="n">
        <x:v>0</x:v>
      </x:c>
      <x:c r="AG300" s="25" t="n">
        <x:v>1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3</x:v>
      </x:c>
      <x:c r="L301" s="25" t="n">
        <x:v>0</x:v>
      </x:c>
      <x:c r="M301" s="25" t="n">
        <x:v>1</x:v>
      </x:c>
      <x:c r="N301" s="25" t="n">
        <x:v>2</x:v>
      </x:c>
      <x:c r="O301" s="25" t="n">
        <x:v>2</x:v>
      </x:c>
      <x:c r="P301" s="25" t="n">
        <x:v>2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2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1</x:v>
      </x:c>
      <x:c r="L302" s="25" t="n">
        <x:v>0</x:v>
      </x:c>
      <x:c r="M302" s="25" t="n">
        <x:v>1</x:v>
      </x:c>
      <x:c r="N302" s="25" t="n">
        <x:v>0</x:v>
      </x:c>
      <x:c r="O302" s="25" t="n">
        <x:v>0</x:v>
      </x:c>
      <x:c r="P302" s="25" t="n">
        <x:v>2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1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1</x:v>
      </x:c>
      <x:c r="N303" s="25" t="n">
        <x:v>3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1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1</x:v>
      </x:c>
      <x:c r="K304" s="25" t="n">
        <x:v>1</x:v>
      </x:c>
      <x:c r="L304" s="25" t="n">
        <x:v>0</x:v>
      </x:c>
      <x:c r="M304" s="25" t="n">
        <x:v>1</x:v>
      </x:c>
      <x:c r="N304" s="25" t="n">
        <x:v>1</x:v>
      </x:c>
      <x:c r="O304" s="25" t="n">
        <x:v>2</x:v>
      </x:c>
      <x:c r="P304" s="25" t="n">
        <x:v>1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1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1</x:v>
      </x:c>
      <x:c r="M305" s="25" t="n">
        <x:v>1</x:v>
      </x:c>
      <x:c r="N305" s="25" t="n">
        <x:v>7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1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1</x:v>
      </x:c>
      <x:c r="M306" s="25" t="n">
        <x:v>2</x:v>
      </x:c>
      <x:c r="N306" s="25" t="n">
        <x:v>0</x:v>
      </x:c>
      <x:c r="O306" s="25" t="n">
        <x:v>1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1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1</x:v>
      </x:c>
      <x:c r="M307" s="25" t="n">
        <x:v>0</x:v>
      </x:c>
      <x:c r="N307" s="25" t="n">
        <x:v>2</x:v>
      </x:c>
      <x:c r="O307" s="25" t="n">
        <x:v>3</x:v>
      </x:c>
      <x:c r="P307" s="25" t="n">
        <x:v>3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1</x:v>
      </x:c>
      <x:c r="L308" s="25" t="n">
        <x:v>0</x:v>
      </x:c>
      <x:c r="M308" s="25" t="n">
        <x:v>2</x:v>
      </x:c>
      <x:c r="N308" s="25" t="n">
        <x:v>2</x:v>
      </x:c>
      <x:c r="O308" s="25" t="n">
        <x:v>3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1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1</x:v>
      </x:c>
      <x:c r="M309" s="25" t="n">
        <x:v>2</x:v>
      </x:c>
      <x:c r="N309" s="25" t="n">
        <x:v>2</x:v>
      </x:c>
      <x:c r="O309" s="25" t="n">
        <x:v>0</x:v>
      </x:c>
      <x:c r="P309" s="25" t="n">
        <x:v>1</x:v>
      </x:c>
      <x:c r="Q309" s="25" t="n">
        <x:v>1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2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1</x:v>
      </x:c>
      <x:c r="L310" s="25" t="n">
        <x:v>0</x:v>
      </x:c>
      <x:c r="M310" s="25" t="n">
        <x:v>1</x:v>
      </x:c>
      <x:c r="N310" s="25" t="n">
        <x:v>2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1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1</x:v>
      </x:c>
      <x:c r="L311" s="25" t="n">
        <x:v>0</x:v>
      </x:c>
      <x:c r="M311" s="25" t="n">
        <x:v>1</x:v>
      </x:c>
      <x:c r="N311" s="25" t="n">
        <x:v>2</x:v>
      </x:c>
      <x:c r="O311" s="25" t="n">
        <x:v>0</x:v>
      </x:c>
      <x:c r="P311" s="25" t="n">
        <x:v>1</x:v>
      </x:c>
      <x:c r="Q311" s="25" t="n">
        <x:v>1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1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1</x:v>
      </x:c>
      <x:c r="L312" s="25" t="n">
        <x:v>1</x:v>
      </x:c>
      <x:c r="M312" s="25" t="n">
        <x:v>0</x:v>
      </x:c>
      <x:c r="N312" s="25" t="n">
        <x:v>1</x:v>
      </x:c>
      <x:c r="O312" s="25" t="n">
        <x:v>0</x:v>
      </x:c>
      <x:c r="P312" s="25" t="n">
        <x:v>1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1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3</x:v>
      </x:c>
      <x:c r="N313" s="25" t="n">
        <x:v>0</x:v>
      </x:c>
      <x:c r="O313" s="25" t="n">
        <x:v>1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1</x:v>
      </x:c>
      <x:c r="AD313" s="25" t="n">
        <x:v>0</x:v>
      </x:c>
      <x:c r="AE313" s="25" t="n">
        <x:v>2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1</x:v>
      </x:c>
      <x:c r="M314" s="25" t="n">
        <x:v>0</x:v>
      </x:c>
      <x:c r="N314" s="25" t="n">
        <x:v>0</x:v>
      </x:c>
      <x:c r="O314" s="25" t="n">
        <x:v>3</x:v>
      </x:c>
      <x:c r="P314" s="25" t="n">
        <x:v>0</x:v>
      </x:c>
      <x:c r="Q314" s="25" t="n">
        <x:v>0</x:v>
      </x:c>
      <x:c r="R314" s="25" t="n">
        <x:v>0</x:v>
      </x:c>
      <x:c r="S314" s="25" t="n">
        <x:v>1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1</x:v>
      </x:c>
      <x:c r="AD314" s="25" t="n">
        <x:v>0</x:v>
      </x:c>
      <x:c r="AE314" s="25" t="n">
        <x:v>0</x:v>
      </x:c>
      <x:c r="AF314" s="25" t="n">
        <x:v>0</x:v>
      </x:c>
      <x:c r="AG314" s="25" t="n">
        <x:v>1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2</x:v>
      </x:c>
      <x:c r="N315" s="25" t="n">
        <x:v>0</x:v>
      </x:c>
      <x:c r="O315" s="25" t="n">
        <x:v>1</x:v>
      </x:c>
      <x:c r="P315" s="25" t="n">
        <x:v>0</x:v>
      </x:c>
      <x:c r="Q315" s="25" t="n">
        <x:v>2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1</x:v>
      </x:c>
      <x:c r="AF315" s="25" t="n">
        <x:v>1</x:v>
      </x:c>
      <x:c r="AG315" s="25" t="n">
        <x:v>1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1</x:v>
      </x:c>
      <x:c r="K316" s="25" t="n">
        <x:v>1</x:v>
      </x:c>
      <x:c r="L316" s="25" t="n">
        <x:v>0</x:v>
      </x:c>
      <x:c r="M316" s="25" t="n">
        <x:v>0</x:v>
      </x:c>
      <x:c r="N316" s="25" t="n">
        <x:v>2</x:v>
      </x:c>
      <x:c r="O316" s="25" t="n">
        <x:v>3</x:v>
      </x:c>
      <x:c r="P316" s="25" t="n">
        <x:v>1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1</x:v>
      </x:c>
      <x:c r="AD316" s="25" t="n">
        <x:v>0</x:v>
      </x:c>
      <x:c r="AE316" s="25" t="n">
        <x:v>2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1</x:v>
      </x:c>
      <x:c r="L317" s="25" t="n">
        <x:v>0</x:v>
      </x:c>
      <x:c r="M317" s="25" t="n">
        <x:v>0</x:v>
      </x:c>
      <x:c r="N317" s="25" t="n">
        <x:v>1</x:v>
      </x:c>
      <x:c r="O317" s="25" t="n">
        <x:v>4</x:v>
      </x:c>
      <x:c r="P317" s="25" t="n">
        <x:v>3</x:v>
      </x:c>
      <x:c r="Q317" s="25" t="n">
        <x:v>2</x:v>
      </x:c>
      <x:c r="R317" s="25" t="n">
        <x:v>0</x:v>
      </x:c>
      <x:c r="S317" s="25" t="n">
        <x:v>1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1</x:v>
      </x:c>
      <x:c r="M318" s="25" t="n">
        <x:v>0</x:v>
      </x:c>
      <x:c r="N318" s="25" t="n">
        <x:v>0</x:v>
      </x:c>
      <x:c r="O318" s="25" t="n">
        <x:v>2</x:v>
      </x:c>
      <x:c r="P318" s="25" t="n">
        <x:v>1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1</x:v>
      </x:c>
      <x:c r="AC318" s="25" t="n">
        <x:v>1</x:v>
      </x:c>
      <x:c r="AD318" s="25" t="n">
        <x:v>0</x:v>
      </x:c>
      <x:c r="AE318" s="25" t="n">
        <x:v>1</x:v>
      </x:c>
      <x:c r="AF318" s="25" t="n">
        <x:v>0</x:v>
      </x:c>
      <x:c r="AG318" s="25" t="n">
        <x:v>0</x:v>
      </x:c>
      <x:c r="AH318" s="25" t="n">
        <x:v>1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1</x:v>
      </x:c>
      <x:c r="K319" s="25" t="n">
        <x:v>0</x:v>
      </x:c>
      <x:c r="L319" s="25" t="n">
        <x:v>1</x:v>
      </x:c>
      <x:c r="M319" s="25" t="n">
        <x:v>1</x:v>
      </x:c>
      <x:c r="N319" s="25" t="n">
        <x:v>1</x:v>
      </x:c>
      <x:c r="O319" s="25" t="n">
        <x:v>4</x:v>
      </x:c>
      <x:c r="P319" s="25" t="n">
        <x:v>1</x:v>
      </x:c>
      <x:c r="Q319" s="25" t="n">
        <x:v>0</x:v>
      </x:c>
      <x:c r="R319" s="25" t="n">
        <x:v>0</x:v>
      </x:c>
      <x:c r="S319" s="25" t="n">
        <x:v>1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1</x:v>
      </x:c>
      <x:c r="AD319" s="25" t="n">
        <x:v>0</x:v>
      </x:c>
      <x:c r="AE319" s="25" t="n">
        <x:v>2</x:v>
      </x:c>
      <x:c r="AF319" s="25" t="n">
        <x:v>1</x:v>
      </x:c>
      <x:c r="AG319" s="25" t="n">
        <x:v>0</x:v>
      </x:c>
      <x:c r="AH319" s="25" t="n">
        <x:v>1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1</x:v>
      </x:c>
      <x:c r="Q320" s="25" t="n">
        <x:v>1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1</x:v>
      </x:c>
      <x:c r="N321" s="25" t="n">
        <x:v>1</x:v>
      </x:c>
      <x:c r="O321" s="25" t="n">
        <x:v>3</x:v>
      </x:c>
      <x:c r="P321" s="25" t="n">
        <x:v>0</x:v>
      </x:c>
      <x:c r="Q321" s="25" t="n">
        <x:v>2</x:v>
      </x:c>
      <x:c r="R321" s="25" t="n">
        <x:v>0</x:v>
      </x:c>
      <x:c r="S321" s="25" t="n">
        <x:v>1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1</x:v>
      </x:c>
      <x:c r="AC321" s="25" t="n">
        <x:v>2</x:v>
      </x:c>
      <x:c r="AD321" s="25" t="n">
        <x:v>0</x:v>
      </x:c>
      <x:c r="AE321" s="25" t="n">
        <x:v>0</x:v>
      </x:c>
      <x:c r="AF321" s="25" t="n">
        <x:v>0</x:v>
      </x:c>
      <x:c r="AG321" s="25" t="n">
        <x:v>2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1</x:v>
      </x:c>
      <x:c r="N322" s="25" t="n">
        <x:v>1</x:v>
      </x:c>
      <x:c r="O322" s="25" t="n">
        <x:v>0</x:v>
      </x:c>
      <x:c r="P322" s="25" t="n">
        <x:v>2</x:v>
      </x:c>
      <x:c r="Q322" s="25" t="n">
        <x:v>3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1</x:v>
      </x:c>
      <x:c r="AC322" s="25" t="n">
        <x:v>2</x:v>
      </x:c>
      <x:c r="AD322" s="25" t="n">
        <x:v>1</x:v>
      </x:c>
      <x:c r="AE322" s="25" t="n">
        <x:v>0</x:v>
      </x:c>
      <x:c r="AF322" s="25" t="n">
        <x:v>2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1</x:v>
      </x:c>
      <x:c r="M323" s="25" t="n">
        <x:v>0</x:v>
      </x:c>
      <x:c r="N323" s="25" t="n">
        <x:v>1</x:v>
      </x:c>
      <x:c r="O323" s="25" t="n">
        <x:v>0</x:v>
      </x:c>
      <x:c r="P323" s="25" t="n">
        <x:v>1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1</x:v>
      </x:c>
      <x:c r="AC323" s="25" t="n">
        <x:v>1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2</x:v>
      </x:c>
      <x:c r="N324" s="25" t="n">
        <x:v>0</x:v>
      </x:c>
      <x:c r="O324" s="25" t="n">
        <x:v>3</x:v>
      </x:c>
      <x:c r="P324" s="25" t="n">
        <x:v>1</x:v>
      </x:c>
      <x:c r="Q324" s="25" t="n">
        <x:v>2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1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1</x:v>
      </x:c>
      <x:c r="L325" s="25" t="n">
        <x:v>2</x:v>
      </x:c>
      <x:c r="M325" s="25" t="n">
        <x:v>1</x:v>
      </x:c>
      <x:c r="N325" s="25" t="n">
        <x:v>1</x:v>
      </x:c>
      <x:c r="O325" s="25" t="n">
        <x:v>5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2</x:v>
      </x:c>
      <x:c r="AC325" s="25" t="n">
        <x:v>0</x:v>
      </x:c>
      <x:c r="AD325" s="25" t="n">
        <x:v>3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2</x:v>
      </x:c>
      <x:c r="L326" s="25" t="n">
        <x:v>2</x:v>
      </x:c>
      <x:c r="M326" s="25" t="n">
        <x:v>2</x:v>
      </x:c>
      <x:c r="N326" s="25" t="n">
        <x:v>1</x:v>
      </x:c>
      <x:c r="O326" s="25" t="n">
        <x:v>2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1</x:v>
      </x:c>
      <x:c r="AD326" s="25" t="n">
        <x:v>2</x:v>
      </x:c>
      <x:c r="AE326" s="25" t="n">
        <x:v>1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1</x:v>
      </x:c>
      <x:c r="M327" s="25" t="n">
        <x:v>2</x:v>
      </x:c>
      <x:c r="N327" s="25" t="n">
        <x:v>0</x:v>
      </x:c>
      <x:c r="O327" s="25" t="n">
        <x:v>0</x:v>
      </x:c>
      <x:c r="P327" s="25" t="n">
        <x:v>1</x:v>
      </x:c>
      <x:c r="Q327" s="25" t="n">
        <x:v>1</x:v>
      </x:c>
      <x:c r="R327" s="25" t="n">
        <x:v>0</x:v>
      </x:c>
      <x:c r="S327" s="25" t="n">
        <x:v>1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1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1</x:v>
      </x:c>
      <x:c r="K328" s="25" t="n">
        <x:v>0</x:v>
      </x:c>
      <x:c r="L328" s="25" t="n">
        <x:v>1</x:v>
      </x:c>
      <x:c r="M328" s="25" t="n">
        <x:v>1</x:v>
      </x:c>
      <x:c r="N328" s="25" t="n">
        <x:v>0</x:v>
      </x:c>
      <x:c r="O328" s="25" t="n">
        <x:v>2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1</x:v>
      </x:c>
      <x:c r="AC328" s="25" t="n">
        <x:v>0</x:v>
      </x:c>
      <x:c r="AD328" s="25" t="n">
        <x:v>4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1</x:v>
      </x:c>
      <x:c r="K329" s="25" t="n">
        <x:v>0</x:v>
      </x:c>
      <x:c r="L329" s="25" t="n">
        <x:v>2</x:v>
      </x:c>
      <x:c r="M329" s="25" t="n">
        <x:v>3</x:v>
      </x:c>
      <x:c r="N329" s="25" t="n">
        <x:v>0</x:v>
      </x:c>
      <x:c r="O329" s="25" t="n">
        <x:v>1</x:v>
      </x:c>
      <x:c r="P329" s="25" t="n">
        <x:v>2</x:v>
      </x:c>
      <x:c r="Q329" s="25" t="n">
        <x:v>3</x:v>
      </x:c>
      <x:c r="R329" s="25" t="n">
        <x:v>0</x:v>
      </x:c>
      <x:c r="S329" s="25" t="n">
        <x:v>1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1</x:v>
      </x:c>
      <x:c r="M330" s="25" t="n">
        <x:v>2</x:v>
      </x:c>
      <x:c r="N330" s="25" t="n">
        <x:v>1</x:v>
      </x:c>
      <x:c r="O330" s="25" t="n">
        <x:v>3</x:v>
      </x:c>
      <x:c r="P330" s="25" t="n">
        <x:v>1</x:v>
      </x:c>
      <x:c r="Q330" s="25" t="n">
        <x:v>1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1</x:v>
      </x:c>
      <x:c r="AC330" s="25" t="n">
        <x:v>0</x:v>
      </x:c>
      <x:c r="AD330" s="25" t="n">
        <x:v>0</x:v>
      </x:c>
      <x:c r="AE330" s="25" t="n">
        <x:v>1</x:v>
      </x:c>
      <x:c r="AF330" s="25" t="n">
        <x:v>0</x:v>
      </x:c>
      <x:c r="AG330" s="25" t="n">
        <x:v>1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1</x:v>
      </x:c>
      <x:c r="M331" s="25" t="n">
        <x:v>2</x:v>
      </x:c>
      <x:c r="N331" s="25" t="n">
        <x:v>1</x:v>
      </x:c>
      <x:c r="O331" s="25" t="n">
        <x:v>1</x:v>
      </x:c>
      <x:c r="P331" s="25" t="n">
        <x:v>0</x:v>
      </x:c>
      <x:c r="Q331" s="25" t="n">
        <x:v>1</x:v>
      </x:c>
      <x:c r="R331" s="25" t="n">
        <x:v>0</x:v>
      </x:c>
      <x:c r="S331" s="25" t="n">
        <x:v>1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1</x:v>
      </x:c>
      <x:c r="AC331" s="25" t="n">
        <x:v>1</x:v>
      </x:c>
      <x:c r="AD331" s="25" t="n">
        <x:v>0</x:v>
      </x:c>
      <x:c r="AE331" s="25" t="n">
        <x:v>0</x:v>
      </x:c>
      <x:c r="AF331" s="25" t="n">
        <x:v>1</x:v>
      </x:c>
      <x:c r="AG331" s="25" t="n">
        <x:v>1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3</x:v>
      </x:c>
      <x:c r="N332" s="25" t="n">
        <x:v>2</x:v>
      </x:c>
      <x:c r="O332" s="25" t="n">
        <x:v>4</x:v>
      </x:c>
      <x:c r="P332" s="25" t="n">
        <x:v>3</x:v>
      </x:c>
      <x:c r="Q332" s="25" t="n">
        <x:v>0</x:v>
      </x:c>
      <x:c r="R332" s="25" t="n">
        <x:v>0</x:v>
      </x:c>
      <x:c r="S332" s="25" t="n">
        <x:v>0</x:v>
      </x:c>
      <x:c r="T332" s="25" t="n">
        <x:v>1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1</x:v>
      </x:c>
      <x:c r="AC332" s="25" t="n">
        <x:v>2</x:v>
      </x:c>
      <x:c r="AD332" s="25" t="n">
        <x:v>0</x:v>
      </x:c>
      <x:c r="AE332" s="25" t="n">
        <x:v>1</x:v>
      </x:c>
      <x:c r="AF332" s="25" t="n">
        <x:v>2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1</x:v>
      </x:c>
      <x:c r="N333" s="25" t="n">
        <x:v>3</x:v>
      </x:c>
      <x:c r="O333" s="25" t="n">
        <x:v>1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2</x:v>
      </x:c>
      <x:c r="AC333" s="25" t="n">
        <x:v>2</x:v>
      </x:c>
      <x:c r="AD333" s="25" t="n">
        <x:v>1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1</x:v>
      </x:c>
      <x:c r="N334" s="25" t="n">
        <x:v>0</x:v>
      </x:c>
      <x:c r="O334" s="25" t="n">
        <x:v>0</x:v>
      </x:c>
      <x:c r="P334" s="25" t="n">
        <x:v>0</x:v>
      </x:c>
      <x:c r="Q334" s="25" t="n">
        <x:v>1</x:v>
      </x:c>
      <x:c r="R334" s="25" t="n">
        <x:v>0</x:v>
      </x:c>
      <x:c r="S334" s="25" t="n">
        <x:v>1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1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1</x:v>
      </x:c>
      <x:c r="N335" s="25" t="n">
        <x:v>1</x:v>
      </x:c>
      <x:c r="O335" s="25" t="n">
        <x:v>1</x:v>
      </x:c>
      <x:c r="P335" s="25" t="n">
        <x:v>2</x:v>
      </x:c>
      <x:c r="Q335" s="25" t="n">
        <x:v>1</x:v>
      </x:c>
      <x:c r="R335" s="25" t="n">
        <x:v>0</x:v>
      </x:c>
      <x:c r="S335" s="25" t="n">
        <x:v>1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1</x:v>
      </x:c>
      <x:c r="AD335" s="25" t="n">
        <x:v>0</x:v>
      </x:c>
      <x:c r="AE335" s="25" t="n">
        <x:v>2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1</x:v>
      </x:c>
      <x:c r="L336" s="25" t="n">
        <x:v>0</x:v>
      </x:c>
      <x:c r="M336" s="25" t="n">
        <x:v>2</x:v>
      </x:c>
      <x:c r="N336" s="25" t="n">
        <x:v>1</x:v>
      </x:c>
      <x:c r="O336" s="25" t="n">
        <x:v>1</x:v>
      </x:c>
      <x:c r="P336" s="25" t="n">
        <x:v>0</x:v>
      </x:c>
      <x:c r="Q336" s="25" t="n">
        <x:v>0</x:v>
      </x:c>
      <x:c r="R336" s="25" t="n">
        <x:v>0</x:v>
      </x:c>
      <x:c r="S336" s="25" t="n">
        <x:v>1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1</x:v>
      </x:c>
      <x:c r="AE336" s="25" t="n">
        <x:v>1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2</x:v>
      </x:c>
      <x:c r="N337" s="25" t="n">
        <x:v>1</x:v>
      </x:c>
      <x:c r="O337" s="25" t="n">
        <x:v>4</x:v>
      </x:c>
      <x:c r="P337" s="25" t="n">
        <x:v>0</x:v>
      </x:c>
      <x:c r="Q337" s="25" t="n">
        <x:v>0</x:v>
      </x:c>
      <x:c r="R337" s="25" t="n">
        <x:v>0</x:v>
      </x:c>
      <x:c r="S337" s="25" t="n">
        <x:v>1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1</x:v>
      </x:c>
      <x:c r="AD337" s="25" t="n">
        <x:v>0</x:v>
      </x:c>
      <x:c r="AE337" s="25" t="n">
        <x:v>0</x:v>
      </x:c>
      <x:c r="AF337" s="25" t="n">
        <x:v>0</x:v>
      </x:c>
      <x:c r="AG337" s="25" t="n">
        <x:v>1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3</x:v>
      </x:c>
      <x:c r="N338" s="25" t="n">
        <x:v>1</x:v>
      </x:c>
      <x:c r="O338" s="25" t="n">
        <x:v>2</x:v>
      </x:c>
      <x:c r="P338" s="25" t="n">
        <x:v>0</x:v>
      </x:c>
      <x:c r="Q338" s="25" t="n">
        <x:v>1</x:v>
      </x:c>
      <x:c r="R338" s="25" t="n">
        <x:v>0</x:v>
      </x:c>
      <x:c r="S338" s="25" t="n">
        <x:v>3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4</x:v>
      </x:c>
      <x:c r="N339" s="25" t="n">
        <x:v>1</x:v>
      </x:c>
      <x:c r="O339" s="25" t="n">
        <x:v>0</x:v>
      </x:c>
      <x:c r="P339" s="25" t="n">
        <x:v>2</x:v>
      </x:c>
      <x:c r="Q339" s="25" t="n">
        <x:v>1</x:v>
      </x:c>
      <x:c r="R339" s="25" t="n">
        <x:v>0</x:v>
      </x:c>
      <x:c r="S339" s="25" t="n">
        <x:v>1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1</x:v>
      </x:c>
      <x:c r="AC339" s="25" t="n">
        <x:v>2</x:v>
      </x:c>
      <x:c r="AD339" s="25" t="n">
        <x:v>0</x:v>
      </x:c>
      <x:c r="AE339" s="25" t="n">
        <x:v>0</x:v>
      </x:c>
      <x:c r="AF339" s="25" t="n">
        <x:v>0</x:v>
      </x:c>
      <x:c r="AG339" s="25" t="n">
        <x:v>1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1</x:v>
      </x:c>
      <x:c r="M340" s="25" t="n">
        <x:v>2</x:v>
      </x:c>
      <x:c r="N340" s="25" t="n">
        <x:v>0</x:v>
      </x:c>
      <x:c r="O340" s="25" t="n">
        <x:v>3</x:v>
      </x:c>
      <x:c r="P340" s="25" t="n">
        <x:v>0</x:v>
      </x:c>
      <x:c r="Q340" s="25" t="n">
        <x:v>1</x:v>
      </x:c>
      <x:c r="R340" s="25" t="n">
        <x:v>0</x:v>
      </x:c>
      <x:c r="S340" s="25" t="n">
        <x:v>1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1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1</x:v>
      </x:c>
      <x:c r="M341" s="25" t="n">
        <x:v>1</x:v>
      </x:c>
      <x:c r="N341" s="25" t="n">
        <x:v>0</x:v>
      </x:c>
      <x:c r="O341" s="25" t="n">
        <x:v>4</x:v>
      </x:c>
      <x:c r="P341" s="25" t="n">
        <x:v>3</x:v>
      </x:c>
      <x:c r="Q341" s="25" t="n">
        <x:v>2</x:v>
      </x:c>
      <x:c r="R341" s="25" t="n">
        <x:v>0</x:v>
      </x:c>
      <x:c r="S341" s="25" t="n">
        <x:v>2</x:v>
      </x:c>
      <x:c r="T341" s="25" t="n">
        <x:v>2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2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1</x:v>
      </x:c>
      <x:c r="L342" s="25" t="n">
        <x:v>1</x:v>
      </x:c>
      <x:c r="M342" s="25" t="n">
        <x:v>0</x:v>
      </x:c>
      <x:c r="N342" s="25" t="n">
        <x:v>1</x:v>
      </x:c>
      <x:c r="O342" s="25" t="n">
        <x:v>3</x:v>
      </x:c>
      <x:c r="P342" s="25" t="n">
        <x:v>0</x:v>
      </x:c>
      <x:c r="Q342" s="25" t="n">
        <x:v>3</x:v>
      </x:c>
      <x:c r="R342" s="25" t="n">
        <x:v>1</x:v>
      </x:c>
      <x:c r="S342" s="25" t="n">
        <x:v>1</x:v>
      </x:c>
      <x:c r="T342" s="25" t="n">
        <x:v>1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1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1</x:v>
      </x:c>
      <x:c r="M343" s="25" t="n">
        <x:v>3</x:v>
      </x:c>
      <x:c r="N343" s="25" t="n">
        <x:v>2</x:v>
      </x:c>
      <x:c r="O343" s="25" t="n">
        <x:v>4</x:v>
      </x:c>
      <x:c r="P343" s="25" t="n">
        <x:v>3</x:v>
      </x:c>
      <x:c r="Q343" s="25" t="n">
        <x:v>1</x:v>
      </x:c>
      <x:c r="R343" s="25" t="n">
        <x:v>0</x:v>
      </x:c>
      <x:c r="S343" s="25" t="n">
        <x:v>1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1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1</x:v>
      </x:c>
      <x:c r="K344" s="25" t="n">
        <x:v>0</x:v>
      </x:c>
      <x:c r="L344" s="25" t="n">
        <x:v>0</x:v>
      </x:c>
      <x:c r="M344" s="25" t="n">
        <x:v>0</x:v>
      </x:c>
      <x:c r="N344" s="25" t="n">
        <x:v>2</x:v>
      </x:c>
      <x:c r="O344" s="25" t="n">
        <x:v>3</x:v>
      </x:c>
      <x:c r="P344" s="25" t="n">
        <x:v>1</x:v>
      </x:c>
      <x:c r="Q344" s="25" t="n">
        <x:v>1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1</x:v>
      </x:c>
      <x:c r="AC344" s="25" t="n">
        <x:v>1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1</x:v>
      </x:c>
      <x:c r="M345" s="25" t="n">
        <x:v>0</x:v>
      </x:c>
      <x:c r="N345" s="25" t="n">
        <x:v>0</x:v>
      </x:c>
      <x:c r="O345" s="25" t="n">
        <x:v>7</x:v>
      </x:c>
      <x:c r="P345" s="25" t="n">
        <x:v>0</x:v>
      </x:c>
      <x:c r="Q345" s="25" t="n">
        <x:v>0</x:v>
      </x:c>
      <x:c r="R345" s="25" t="n">
        <x:v>1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1</x:v>
      </x:c>
      <x:c r="AD345" s="25" t="n">
        <x:v>1</x:v>
      </x:c>
      <x:c r="AE345" s="25" t="n">
        <x:v>0</x:v>
      </x:c>
      <x:c r="AF345" s="25" t="n">
        <x:v>1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1</x:v>
      </x:c>
      <x:c r="M346" s="25" t="n">
        <x:v>1</x:v>
      </x:c>
      <x:c r="N346" s="25" t="n">
        <x:v>1</x:v>
      </x:c>
      <x:c r="O346" s="25" t="n">
        <x:v>1</x:v>
      </x:c>
      <x:c r="P346" s="25" t="n">
        <x:v>1</x:v>
      </x:c>
      <x:c r="Q346" s="25" t="n">
        <x:v>0</x:v>
      </x:c>
      <x:c r="R346" s="25" t="n">
        <x:v>0</x:v>
      </x:c>
      <x:c r="S346" s="25" t="n">
        <x:v>0</x:v>
      </x:c>
      <x:c r="T346" s="25" t="n">
        <x:v>1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1</x:v>
      </x:c>
      <x:c r="AC346" s="25" t="n">
        <x:v>0</x:v>
      </x:c>
      <x:c r="AD346" s="25" t="n">
        <x:v>0</x:v>
      </x:c>
      <x:c r="AE346" s="25" t="n">
        <x:v>2</x:v>
      </x:c>
      <x:c r="AF346" s="25" t="n">
        <x:v>1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2</x:v>
      </x:c>
      <x:c r="P347" s="25" t="n">
        <x:v>0</x:v>
      </x:c>
      <x:c r="Q347" s="25" t="n">
        <x:v>1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1</x:v>
      </x:c>
      <x:c r="AD347" s="25" t="n">
        <x:v>0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1</x:v>
      </x:c>
      <x:c r="N348" s="25" t="n">
        <x:v>1</x:v>
      </x:c>
      <x:c r="O348" s="25" t="n">
        <x:v>1</x:v>
      </x:c>
      <x:c r="P348" s="25" t="n">
        <x:v>0</x:v>
      </x:c>
      <x:c r="Q348" s="25" t="n">
        <x:v>0</x:v>
      </x:c>
      <x:c r="R348" s="25" t="n">
        <x:v>1</x:v>
      </x:c>
      <x:c r="S348" s="25" t="n">
        <x:v>1</x:v>
      </x:c>
      <x:c r="T348" s="25" t="n">
        <x:v>2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1</x:v>
      </x:c>
      <x:c r="Q349" s="25" t="n">
        <x:v>3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1</x:v>
      </x:c>
      <x:c r="AC349" s="25" t="n">
        <x:v>2</x:v>
      </x:c>
      <x:c r="AD349" s="25" t="n">
        <x:v>0</x:v>
      </x:c>
      <x:c r="AE349" s="25" t="n">
        <x:v>1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2</x:v>
      </x:c>
      <x:c r="N350" s="25" t="n">
        <x:v>0</x:v>
      </x:c>
      <x:c r="O350" s="25" t="n">
        <x:v>1</x:v>
      </x:c>
      <x:c r="P350" s="25" t="n">
        <x:v>1</x:v>
      </x:c>
      <x:c r="Q350" s="25" t="n">
        <x:v>1</x:v>
      </x:c>
      <x:c r="R350" s="25" t="n">
        <x:v>0</x:v>
      </x:c>
      <x:c r="S350" s="25" t="n">
        <x:v>1</x:v>
      </x:c>
      <x:c r="T350" s="25" t="n">
        <x:v>1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1</x:v>
      </x:c>
      <x:c r="AB350" s="25" t="n">
        <x:v>3</x:v>
      </x:c>
      <x:c r="AC350" s="25" t="n">
        <x:v>1</x:v>
      </x:c>
      <x:c r="AD350" s="25" t="n">
        <x:v>2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1</x:v>
      </x:c>
      <x:c r="M351" s="25" t="n">
        <x:v>1</x:v>
      </x:c>
      <x:c r="N351" s="25" t="n">
        <x:v>0</x:v>
      </x:c>
      <x:c r="O351" s="25" t="n">
        <x:v>0</x:v>
      </x:c>
      <x:c r="P351" s="25" t="n">
        <x:v>0</x:v>
      </x:c>
      <x:c r="Q351" s="25" t="n">
        <x:v>1</x:v>
      </x:c>
      <x:c r="R351" s="25" t="n">
        <x:v>0</x:v>
      </x:c>
      <x:c r="S351" s="25" t="n">
        <x:v>0</x:v>
      </x:c>
      <x:c r="T351" s="25" t="n">
        <x:v>2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1</x:v>
      </x:c>
      <x:c r="AB351" s="25" t="n">
        <x:v>2</x:v>
      </x:c>
      <x:c r="AC351" s="25" t="n">
        <x:v>1</x:v>
      </x:c>
      <x:c r="AD351" s="25" t="n">
        <x:v>0</x:v>
      </x:c>
      <x:c r="AE351" s="25" t="n">
        <x:v>1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1</x:v>
      </x:c>
      <x:c r="M352" s="25" t="n">
        <x:v>0</x:v>
      </x:c>
      <x:c r="N352" s="25" t="n">
        <x:v>0</x:v>
      </x:c>
      <x:c r="O352" s="25" t="n">
        <x:v>0</x:v>
      </x:c>
      <x:c r="P352" s="25" t="n">
        <x:v>2</x:v>
      </x:c>
      <x:c r="Q352" s="25" t="n">
        <x:v>1</x:v>
      </x:c>
      <x:c r="R352" s="25" t="n">
        <x:v>1</x:v>
      </x:c>
      <x:c r="S352" s="25" t="n">
        <x:v>1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1</x:v>
      </x:c>
      <x:c r="AB352" s="25" t="n">
        <x:v>0</x:v>
      </x:c>
      <x:c r="AC352" s="25" t="n">
        <x:v>2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1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1</x:v>
      </x:c>
      <x:c r="M353" s="25" t="n">
        <x:v>2</x:v>
      </x:c>
      <x:c r="N353" s="25" t="n">
        <x:v>1</x:v>
      </x:c>
      <x:c r="O353" s="25" t="n">
        <x:v>0</x:v>
      </x:c>
      <x:c r="P353" s="25" t="n">
        <x:v>1</x:v>
      </x:c>
      <x:c r="Q353" s="25" t="n">
        <x:v>1</x:v>
      </x:c>
      <x:c r="R353" s="25" t="n">
        <x:v>0</x:v>
      </x:c>
      <x:c r="S353" s="25" t="n">
        <x:v>0</x:v>
      </x:c>
      <x:c r="T353" s="25" t="n">
        <x:v>1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1</x:v>
      </x:c>
      <x:c r="AF353" s="25" t="n">
        <x:v>1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1</x:v>
      </x:c>
      <x:c r="N354" s="25" t="n">
        <x:v>1</x:v>
      </x:c>
      <x:c r="O354" s="25" t="n">
        <x:v>0</x:v>
      </x:c>
      <x:c r="P354" s="25" t="n">
        <x:v>3</x:v>
      </x:c>
      <x:c r="Q354" s="25" t="n">
        <x:v>0</x:v>
      </x:c>
      <x:c r="R354" s="25" t="n">
        <x:v>0</x:v>
      </x:c>
      <x:c r="S354" s="25" t="n">
        <x:v>3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1</x:v>
      </x:c>
      <x:c r="AC354" s="25" t="n">
        <x:v>1</x:v>
      </x:c>
      <x:c r="AD354" s="25" t="n">
        <x:v>0</x:v>
      </x:c>
      <x:c r="AE354" s="25" t="n">
        <x:v>0</x:v>
      </x:c>
      <x:c r="AF354" s="25" t="n">
        <x:v>1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1</x:v>
      </x:c>
      <x:c r="N355" s="25" t="n">
        <x:v>0</x:v>
      </x:c>
      <x:c r="O355" s="25" t="n">
        <x:v>1</x:v>
      </x:c>
      <x:c r="P355" s="25" t="n">
        <x:v>0</x:v>
      </x:c>
      <x:c r="Q355" s="25" t="n">
        <x:v>1</x:v>
      </x:c>
      <x:c r="R355" s="25" t="n">
        <x:v>0</x:v>
      </x:c>
      <x:c r="S355" s="25" t="n">
        <x:v>1</x:v>
      </x:c>
      <x:c r="T355" s="25" t="n">
        <x:v>1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1</x:v>
      </x:c>
      <x:c r="AB355" s="25" t="n">
        <x:v>2</x:v>
      </x:c>
      <x:c r="AC355" s="25" t="n">
        <x:v>1</x:v>
      </x:c>
      <x:c r="AD355" s="25" t="n">
        <x:v>1</x:v>
      </x:c>
      <x:c r="AE355" s="25" t="n">
        <x:v>0</x:v>
      </x:c>
      <x:c r="AF355" s="25" t="n">
        <x:v>0</x:v>
      </x:c>
      <x:c r="AG355" s="25" t="n">
        <x:v>1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1</x:v>
      </x:c>
      <x:c r="M356" s="25" t="n">
        <x:v>1</x:v>
      </x:c>
      <x:c r="N356" s="25" t="n">
        <x:v>0</x:v>
      </x:c>
      <x:c r="O356" s="25" t="n">
        <x:v>0</x:v>
      </x:c>
      <x:c r="P356" s="25" t="n">
        <x:v>0</x:v>
      </x:c>
      <x:c r="Q356" s="25" t="n">
        <x:v>1</x:v>
      </x:c>
      <x:c r="R356" s="25" t="n">
        <x:v>1</x:v>
      </x:c>
      <x:c r="S356" s="25" t="n">
        <x:v>3</x:v>
      </x:c>
      <x:c r="T356" s="25" t="n">
        <x:v>1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1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1</x:v>
      </x:c>
      <x:c r="P357" s="25" t="n">
        <x:v>0</x:v>
      </x:c>
      <x:c r="Q357" s="25" t="n">
        <x:v>0</x:v>
      </x:c>
      <x:c r="R357" s="25" t="n">
        <x:v>2</x:v>
      </x:c>
      <x:c r="S357" s="25" t="n">
        <x:v>1</x:v>
      </x:c>
      <x:c r="T357" s="25" t="n">
        <x:v>1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1</x:v>
      </x:c>
      <x:c r="AB357" s="25" t="n">
        <x:v>2</x:v>
      </x:c>
      <x:c r="AC357" s="25" t="n">
        <x:v>3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1</x:v>
      </x:c>
      <x:c r="M358" s="25" t="n">
        <x:v>1</x:v>
      </x:c>
      <x:c r="N358" s="25" t="n">
        <x:v>0</x:v>
      </x:c>
      <x:c r="O358" s="25" t="n">
        <x:v>2</x:v>
      </x:c>
      <x:c r="P358" s="25" t="n">
        <x:v>0</x:v>
      </x:c>
      <x:c r="Q358" s="25" t="n">
        <x:v>1</x:v>
      </x:c>
      <x:c r="R358" s="25" t="n">
        <x:v>0</x:v>
      </x:c>
      <x:c r="S358" s="25" t="n">
        <x:v>1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1</x:v>
      </x:c>
      <x:c r="AC358" s="25" t="n">
        <x:v>1</x:v>
      </x:c>
      <x:c r="AD358" s="25" t="n">
        <x:v>2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1</x:v>
      </x:c>
      <x:c r="L359" s="25" t="n">
        <x:v>1</x:v>
      </x:c>
      <x:c r="M359" s="25" t="n">
        <x:v>0</x:v>
      </x:c>
      <x:c r="N359" s="25" t="n">
        <x:v>0</x:v>
      </x:c>
      <x:c r="O359" s="25" t="n">
        <x:v>0</x:v>
      </x:c>
      <x:c r="P359" s="25" t="n">
        <x:v>2</x:v>
      </x:c>
      <x:c r="Q359" s="25" t="n">
        <x:v>2</x:v>
      </x:c>
      <x:c r="R359" s="25" t="n">
        <x:v>2</x:v>
      </x:c>
      <x:c r="S359" s="25" t="n">
        <x:v>2</x:v>
      </x:c>
      <x:c r="T359" s="25" t="n">
        <x:v>1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1</x:v>
      </x:c>
      <x:c r="AB359" s="25" t="n">
        <x:v>1</x:v>
      </x:c>
      <x:c r="AC359" s="25" t="n">
        <x:v>1</x:v>
      </x:c>
      <x:c r="AD359" s="25" t="n">
        <x:v>1</x:v>
      </x:c>
      <x:c r="AE359" s="25" t="n">
        <x:v>0</x:v>
      </x:c>
      <x:c r="AF359" s="25" t="n">
        <x:v>1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1</x:v>
      </x:c>
      <x:c r="N360" s="25" t="n">
        <x:v>1</x:v>
      </x:c>
      <x:c r="O360" s="25" t="n">
        <x:v>1</x:v>
      </x:c>
      <x:c r="P360" s="25" t="n">
        <x:v>1</x:v>
      </x:c>
      <x:c r="Q360" s="25" t="n">
        <x:v>2</x:v>
      </x:c>
      <x:c r="R360" s="25" t="n">
        <x:v>1</x:v>
      </x:c>
      <x:c r="S360" s="25" t="n">
        <x:v>1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2</x:v>
      </x:c>
      <x:c r="AB360" s="25" t="n">
        <x:v>0</x:v>
      </x:c>
      <x:c r="AC360" s="25" t="n">
        <x:v>3</x:v>
      </x:c>
      <x:c r="AD360" s="25" t="n">
        <x:v>1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1</x:v>
      </x:c>
      <x:c r="M361" s="25" t="n">
        <x:v>0</x:v>
      </x:c>
      <x:c r="N361" s="25" t="n">
        <x:v>1</x:v>
      </x:c>
      <x:c r="O361" s="25" t="n">
        <x:v>1</x:v>
      </x:c>
      <x:c r="P361" s="25" t="n">
        <x:v>0</x:v>
      </x:c>
      <x:c r="Q361" s="25" t="n">
        <x:v>2</x:v>
      </x:c>
      <x:c r="R361" s="25" t="n">
        <x:v>1</x:v>
      </x:c>
      <x:c r="S361" s="25" t="n">
        <x:v>5</x:v>
      </x:c>
      <x:c r="T361" s="25" t="n">
        <x:v>1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1</x:v>
      </x:c>
      <x:c r="AB361" s="25" t="n">
        <x:v>2</x:v>
      </x:c>
      <x:c r="AC361" s="25" t="n">
        <x:v>2</x:v>
      </x:c>
      <x:c r="AD361" s="25" t="n">
        <x:v>0</x:v>
      </x:c>
      <x:c r="AE361" s="25" t="n">
        <x:v>1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1</x:v>
      </x:c>
      <x:c r="N362" s="25" t="n">
        <x:v>0</x:v>
      </x:c>
      <x:c r="O362" s="25" t="n">
        <x:v>0</x:v>
      </x:c>
      <x:c r="P362" s="25" t="n">
        <x:v>1</x:v>
      </x:c>
      <x:c r="Q362" s="25" t="n">
        <x:v>2</x:v>
      </x:c>
      <x:c r="R362" s="25" t="n">
        <x:v>5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1</x:v>
      </x:c>
      <x:c r="AB362" s="25" t="n">
        <x:v>0</x:v>
      </x:c>
      <x:c r="AC362" s="25" t="n">
        <x:v>2</x:v>
      </x:c>
      <x:c r="AD362" s="25" t="n">
        <x:v>2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1</x:v>
      </x:c>
      <x:c r="N363" s="25" t="n">
        <x:v>0</x:v>
      </x:c>
      <x:c r="O363" s="25" t="n">
        <x:v>0</x:v>
      </x:c>
      <x:c r="P363" s="25" t="n">
        <x:v>0</x:v>
      </x:c>
      <x:c r="Q363" s="25" t="n">
        <x:v>1</x:v>
      </x:c>
      <x:c r="R363" s="25" t="n">
        <x:v>1</x:v>
      </x:c>
      <x:c r="S363" s="25" t="n">
        <x:v>2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2</x:v>
      </x:c>
      <x:c r="AB363" s="25" t="n">
        <x:v>2</x:v>
      </x:c>
      <x:c r="AC363" s="25" t="n">
        <x:v>2</x:v>
      </x:c>
      <x:c r="AD363" s="25" t="n">
        <x:v>2</x:v>
      </x:c>
      <x:c r="AE363" s="25" t="n">
        <x:v>1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1</x:v>
      </x:c>
      <x:c r="L364" s="25" t="n">
        <x:v>0</x:v>
      </x:c>
      <x:c r="M364" s="25" t="n">
        <x:v>1</x:v>
      </x:c>
      <x:c r="N364" s="25" t="n">
        <x:v>0</x:v>
      </x:c>
      <x:c r="O364" s="25" t="n">
        <x:v>0</x:v>
      </x:c>
      <x:c r="P364" s="25" t="n">
        <x:v>0</x:v>
      </x:c>
      <x:c r="Q364" s="25" t="n">
        <x:v>3</x:v>
      </x:c>
      <x:c r="R364" s="25" t="n">
        <x:v>1</x:v>
      </x:c>
      <x:c r="S364" s="25" t="n">
        <x:v>0</x:v>
      </x:c>
      <x:c r="T364" s="25" t="n">
        <x:v>2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2</x:v>
      </x:c>
      <x:c r="AB364" s="25" t="n">
        <x:v>1</x:v>
      </x:c>
      <x:c r="AC364" s="25" t="n">
        <x:v>3</x:v>
      </x:c>
      <x:c r="AD364" s="25" t="n">
        <x:v>3</x:v>
      </x:c>
      <x:c r="AE364" s="25" t="n">
        <x:v>0</x:v>
      </x:c>
      <x:c r="AF364" s="25" t="n">
        <x:v>0</x:v>
      </x:c>
      <x:c r="AG364" s="25" t="n">
        <x:v>1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1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2</x:v>
      </x:c>
      <x:c r="R365" s="25" t="n">
        <x:v>1</x:v>
      </x:c>
      <x:c r="S365" s="25" t="n">
        <x:v>2</x:v>
      </x:c>
      <x:c r="T365" s="25" t="n">
        <x:v>1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3</x:v>
      </x:c>
      <x:c r="AB365" s="25" t="n">
        <x:v>1</x:v>
      </x:c>
      <x:c r="AC365" s="25" t="n">
        <x:v>1</x:v>
      </x:c>
      <x:c r="AD365" s="25" t="n">
        <x:v>0</x:v>
      </x:c>
      <x:c r="AE365" s="25" t="n">
        <x:v>1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1</x:v>
      </x:c>
      <x:c r="M366" s="25" t="n">
        <x:v>0</x:v>
      </x:c>
      <x:c r="N366" s="25" t="n">
        <x:v>1</x:v>
      </x:c>
      <x:c r="O366" s="25" t="n">
        <x:v>0</x:v>
      </x:c>
      <x:c r="P366" s="25" t="n">
        <x:v>1</x:v>
      </x:c>
      <x:c r="Q366" s="25" t="n">
        <x:v>1</x:v>
      </x:c>
      <x:c r="R366" s="25" t="n">
        <x:v>1</x:v>
      </x:c>
      <x:c r="S366" s="25" t="n">
        <x:v>2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2</x:v>
      </x:c>
      <x:c r="AC366" s="25" t="n">
        <x:v>3</x:v>
      </x:c>
      <x:c r="AD366" s="25" t="n">
        <x:v>1</x:v>
      </x:c>
      <x:c r="AE366" s="25" t="n">
        <x:v>2</x:v>
      </x:c>
      <x:c r="AF366" s="25" t="n">
        <x:v>1</x:v>
      </x:c>
      <x:c r="AG366" s="25" t="n">
        <x:v>1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3</x:v>
      </x:c>
      <x:c r="O367" s="25" t="n">
        <x:v>1</x:v>
      </x:c>
      <x:c r="P367" s="25" t="n">
        <x:v>1</x:v>
      </x:c>
      <x:c r="Q367" s="25" t="n">
        <x:v>4</x:v>
      </x:c>
      <x:c r="R367" s="25" t="n">
        <x:v>1</x:v>
      </x:c>
      <x:c r="S367" s="25" t="n">
        <x:v>0</x:v>
      </x:c>
      <x:c r="T367" s="25" t="n">
        <x:v>1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4</x:v>
      </x:c>
      <x:c r="AD367" s="25" t="n">
        <x:v>1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3</x:v>
      </x:c>
      <x:c r="R368" s="25" t="n">
        <x:v>0</x:v>
      </x:c>
      <x:c r="S368" s="25" t="n">
        <x:v>0</x:v>
      </x:c>
      <x:c r="T368" s="25" t="n">
        <x:v>0</x:v>
      </x:c>
      <x:c r="U368" s="25" t="n">
        <x:v>1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1</x:v>
      </x:c>
      <x:c r="AC368" s="25" t="n">
        <x:v>2</x:v>
      </x:c>
      <x:c r="AD368" s="25" t="n">
        <x:v>0</x:v>
      </x:c>
      <x:c r="AE368" s="25" t="n">
        <x:v>0</x:v>
      </x:c>
      <x:c r="AF368" s="25" t="n">
        <x:v>0</x:v>
      </x:c>
      <x:c r="AG368" s="25" t="n">
        <x:v>1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3</x:v>
      </x:c>
      <x:c r="R369" s="25" t="n">
        <x:v>2</x:v>
      </x:c>
      <x:c r="S369" s="25" t="n">
        <x:v>2</x:v>
      </x:c>
      <x:c r="T369" s="25" t="n">
        <x:v>1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1</x:v>
      </x:c>
      <x:c r="AB369" s="25" t="n">
        <x:v>2</x:v>
      </x:c>
      <x:c r="AC369" s="25" t="n">
        <x:v>5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1</x:v>
      </x:c>
      <x:c r="Q370" s="25" t="n">
        <x:v>1</x:v>
      </x:c>
      <x:c r="R370" s="25" t="n">
        <x:v>1</x:v>
      </x:c>
      <x:c r="S370" s="25" t="n">
        <x:v>3</x:v>
      </x:c>
      <x:c r="T370" s="25" t="n">
        <x:v>2</x:v>
      </x:c>
      <x:c r="U370" s="25" t="n">
        <x:v>2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1</x:v>
      </x:c>
      <x:c r="AA370" s="25" t="n">
        <x:v>0</x:v>
      </x:c>
      <x:c r="AB370" s="25" t="n">
        <x:v>3</x:v>
      </x:c>
      <x:c r="AC370" s="25" t="n">
        <x:v>2</x:v>
      </x:c>
      <x:c r="AD370" s="25" t="n">
        <x:v>3</x:v>
      </x:c>
      <x:c r="AE370" s="25" t="n">
        <x:v>0</x:v>
      </x:c>
      <x:c r="AF370" s="25" t="n">
        <x:v>1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1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1</x:v>
      </x:c>
      <x:c r="Q371" s="25" t="n">
        <x:v>3</x:v>
      </x:c>
      <x:c r="R371" s="25" t="n">
        <x:v>1</x:v>
      </x:c>
      <x:c r="S371" s="25" t="n">
        <x:v>1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2</x:v>
      </x:c>
      <x:c r="AB371" s="25" t="n">
        <x:v>1</x:v>
      </x:c>
      <x:c r="AC371" s="25" t="n">
        <x:v>1</x:v>
      </x:c>
      <x:c r="AD371" s="25" t="n">
        <x:v>3</x:v>
      </x:c>
      <x:c r="AE371" s="25" t="n">
        <x:v>1</x:v>
      </x:c>
      <x:c r="AF371" s="25" t="n">
        <x:v>0</x:v>
      </x:c>
      <x:c r="AG371" s="25" t="n">
        <x:v>1</x:v>
      </x:c>
      <x:c r="AH371" s="25" t="n">
        <x:v>1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1</x:v>
      </x:c>
      <x:c r="O372" s="25" t="n">
        <x:v>0</x:v>
      </x:c>
      <x:c r="P372" s="25" t="n">
        <x:v>0</x:v>
      </x:c>
      <x:c r="Q372" s="25" t="n">
        <x:v>0</x:v>
      </x:c>
      <x:c r="R372" s="25" t="n">
        <x:v>4</x:v>
      </x:c>
      <x:c r="S372" s="25" t="n">
        <x:v>1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1</x:v>
      </x:c>
      <x:c r="AB372" s="25" t="n">
        <x:v>0</x:v>
      </x:c>
      <x:c r="AC372" s="25" t="n">
        <x:v>1</x:v>
      </x:c>
      <x:c r="AD372" s="25" t="n">
        <x:v>1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2</x:v>
      </x:c>
      <x:c r="R373" s="25" t="n">
        <x:v>2</x:v>
      </x:c>
      <x:c r="S373" s="25" t="n">
        <x:v>1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3</x:v>
      </x:c>
      <x:c r="AB373" s="25" t="n">
        <x:v>2</x:v>
      </x:c>
      <x:c r="AC373" s="25" t="n">
        <x:v>2</x:v>
      </x:c>
      <x:c r="AD373" s="25" t="n">
        <x:v>1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1</x:v>
      </x:c>
      <x:c r="O374" s="25" t="n">
        <x:v>0</x:v>
      </x:c>
      <x:c r="P374" s="25" t="n">
        <x:v>0</x:v>
      </x:c>
      <x:c r="Q374" s="25" t="n">
        <x:v>2</x:v>
      </x:c>
      <x:c r="R374" s="25" t="n">
        <x:v>2</x:v>
      </x:c>
      <x:c r="S374" s="25" t="n">
        <x:v>1</x:v>
      </x:c>
      <x:c r="T374" s="25" t="n">
        <x:v>1</x:v>
      </x:c>
      <x:c r="U374" s="25" t="n">
        <x:v>1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1</x:v>
      </x:c>
      <x:c r="AB374" s="25" t="n">
        <x:v>1</x:v>
      </x:c>
      <x:c r="AC374" s="25" t="n">
        <x:v>0</x:v>
      </x:c>
      <x:c r="AD374" s="25" t="n">
        <x:v>1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1</x:v>
      </x:c>
      <x:c r="L375" s="25" t="n">
        <x:v>0</x:v>
      </x:c>
      <x:c r="M375" s="25" t="n">
        <x:v>2</x:v>
      </x:c>
      <x:c r="N375" s="25" t="n">
        <x:v>1</x:v>
      </x:c>
      <x:c r="O375" s="25" t="n">
        <x:v>0</x:v>
      </x:c>
      <x:c r="P375" s="25" t="n">
        <x:v>0</x:v>
      </x:c>
      <x:c r="Q375" s="25" t="n">
        <x:v>3</x:v>
      </x:c>
      <x:c r="R375" s="25" t="n">
        <x:v>1</x:v>
      </x:c>
      <x:c r="S375" s="25" t="n">
        <x:v>2</x:v>
      </x:c>
      <x:c r="T375" s="25" t="n">
        <x:v>1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2</x:v>
      </x:c>
      <x:c r="AC375" s="25" t="n">
        <x:v>2</x:v>
      </x:c>
      <x:c r="AD375" s="25" t="n">
        <x:v>4</x:v>
      </x:c>
      <x:c r="AE375" s="25" t="n">
        <x:v>1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1</x:v>
      </x:c>
      <x:c r="N376" s="25" t="n">
        <x:v>0</x:v>
      </x:c>
      <x:c r="O376" s="25" t="n">
        <x:v>0</x:v>
      </x:c>
      <x:c r="P376" s="25" t="n">
        <x:v>1</x:v>
      </x:c>
      <x:c r="Q376" s="25" t="n">
        <x:v>2</x:v>
      </x:c>
      <x:c r="R376" s="25" t="n">
        <x:v>3</x:v>
      </x:c>
      <x:c r="S376" s="25" t="n">
        <x:v>1</x:v>
      </x:c>
      <x:c r="T376" s="25" t="n">
        <x:v>1</x:v>
      </x:c>
      <x:c r="U376" s="25" t="n">
        <x:v>1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1</x:v>
      </x:c>
      <x:c r="AB376" s="25" t="n">
        <x:v>1</x:v>
      </x:c>
      <x:c r="AC376" s="25" t="n">
        <x:v>0</x:v>
      </x:c>
      <x:c r="AD376" s="25" t="n">
        <x:v>0</x:v>
      </x:c>
      <x:c r="AE376" s="25" t="n">
        <x:v>1</x:v>
      </x:c>
      <x:c r="AF376" s="25" t="n">
        <x:v>1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1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1</x:v>
      </x:c>
      <x:c r="R377" s="25" t="n">
        <x:v>3</x:v>
      </x:c>
      <x:c r="S377" s="25" t="n">
        <x:v>3</x:v>
      </x:c>
      <x:c r="T377" s="25" t="n">
        <x:v>2</x:v>
      </x:c>
      <x:c r="U377" s="25" t="n">
        <x:v>2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1</x:v>
      </x:c>
      <x:c r="AA377" s="25" t="n">
        <x:v>0</x:v>
      </x:c>
      <x:c r="AB377" s="25" t="n">
        <x:v>0</x:v>
      </x:c>
      <x:c r="AC377" s="25" t="n">
        <x:v>2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1</x:v>
      </x:c>
      <x:c r="L378" s="25" t="n">
        <x:v>0</x:v>
      </x:c>
      <x:c r="M378" s="25" t="n">
        <x:v>0</x:v>
      </x:c>
      <x:c r="N378" s="25" t="n">
        <x:v>0</x:v>
      </x:c>
      <x:c r="O378" s="25" t="n">
        <x:v>1</x:v>
      </x:c>
      <x:c r="P378" s="25" t="n">
        <x:v>1</x:v>
      </x:c>
      <x:c r="Q378" s="25" t="n">
        <x:v>3</x:v>
      </x:c>
      <x:c r="R378" s="25" t="n">
        <x:v>0</x:v>
      </x:c>
      <x:c r="S378" s="25" t="n">
        <x:v>1</x:v>
      </x:c>
      <x:c r="T378" s="25" t="n">
        <x:v>0</x:v>
      </x:c>
      <x:c r="U378" s="25" t="n">
        <x:v>1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1</x:v>
      </x:c>
      <x:c r="AB378" s="25" t="n">
        <x:v>1</x:v>
      </x:c>
      <x:c r="AC378" s="25" t="n">
        <x:v>0</x:v>
      </x:c>
      <x:c r="AD378" s="25" t="n">
        <x:v>2</x:v>
      </x:c>
      <x:c r="AE378" s="25" t="n">
        <x:v>1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1</x:v>
      </x:c>
      <x:c r="N379" s="25" t="n">
        <x:v>0</x:v>
      </x:c>
      <x:c r="O379" s="25" t="n">
        <x:v>0</x:v>
      </x:c>
      <x:c r="P379" s="25" t="n">
        <x:v>0</x:v>
      </x:c>
      <x:c r="Q379" s="25" t="n">
        <x:v>1</x:v>
      </x:c>
      <x:c r="R379" s="25" t="n">
        <x:v>4</x:v>
      </x:c>
      <x:c r="S379" s="25" t="n">
        <x:v>1</x:v>
      </x:c>
      <x:c r="T379" s="25" t="n">
        <x:v>0</x:v>
      </x:c>
      <x:c r="U379" s="25" t="n">
        <x:v>3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2</x:v>
      </x:c>
      <x:c r="AB379" s="25" t="n">
        <x:v>1</x:v>
      </x:c>
      <x:c r="AC379" s="25" t="n">
        <x:v>1</x:v>
      </x:c>
      <x:c r="AD379" s="25" t="n">
        <x:v>3</x:v>
      </x:c>
      <x:c r="AE379" s="25" t="n">
        <x:v>1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1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2</x:v>
      </x:c>
      <x:c r="S380" s="25" t="n">
        <x:v>1</x:v>
      </x:c>
      <x:c r="T380" s="25" t="n">
        <x:v>1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1</x:v>
      </x:c>
      <x:c r="AB380" s="25" t="n">
        <x:v>1</x:v>
      </x:c>
      <x:c r="AC380" s="25" t="n">
        <x:v>1</x:v>
      </x:c>
      <x:c r="AD380" s="25" t="n">
        <x:v>5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1</x:v>
      </x:c>
      <x:c r="P381" s="25" t="n">
        <x:v>0</x:v>
      </x:c>
      <x:c r="Q381" s="25" t="n">
        <x:v>2</x:v>
      </x:c>
      <x:c r="R381" s="25" t="n">
        <x:v>3</x:v>
      </x:c>
      <x:c r="S381" s="25" t="n">
        <x:v>2</x:v>
      </x:c>
      <x:c r="T381" s="25" t="n">
        <x:v>1</x:v>
      </x:c>
      <x:c r="U381" s="25" t="n">
        <x:v>3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1</x:v>
      </x:c>
      <x:c r="AB381" s="25" t="n">
        <x:v>3</x:v>
      </x:c>
      <x:c r="AC381" s="25" t="n">
        <x:v>0</x:v>
      </x:c>
      <x:c r="AD381" s="25" t="n">
        <x:v>1</x:v>
      </x:c>
      <x:c r="AE381" s="25" t="n">
        <x:v>1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2</x:v>
      </x:c>
      <x:c r="R382" s="25" t="n">
        <x:v>2</x:v>
      </x:c>
      <x:c r="S382" s="25" t="n">
        <x:v>1</x:v>
      </x:c>
      <x:c r="T382" s="25" t="n">
        <x:v>1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4</x:v>
      </x:c>
      <x:c r="AC382" s="25" t="n">
        <x:v>1</x:v>
      </x:c>
      <x:c r="AD382" s="25" t="n">
        <x:v>0</x:v>
      </x:c>
      <x:c r="AE382" s="25" t="n">
        <x:v>0</x:v>
      </x:c>
      <x:c r="AF382" s="25" t="n">
        <x:v>1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1</x:v>
      </x:c>
      <x:c r="R383" s="25" t="n">
        <x:v>0</x:v>
      </x:c>
      <x:c r="S383" s="25" t="n">
        <x:v>2</x:v>
      </x:c>
      <x:c r="T383" s="25" t="n">
        <x:v>1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1</x:v>
      </x:c>
      <x:c r="AA383" s="25" t="n">
        <x:v>1</x:v>
      </x:c>
      <x:c r="AB383" s="25" t="n">
        <x:v>0</x:v>
      </x:c>
      <x:c r="AC383" s="25" t="n">
        <x:v>0</x:v>
      </x:c>
      <x:c r="AD383" s="25" t="n">
        <x:v>3</x:v>
      </x:c>
      <x:c r="AE383" s="25" t="n">
        <x:v>1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1</x:v>
      </x:c>
      <x:c r="M384" s="25" t="n">
        <x:v>0</x:v>
      </x:c>
      <x:c r="N384" s="25" t="n">
        <x:v>0</x:v>
      </x:c>
      <x:c r="O384" s="25" t="n">
        <x:v>0</x:v>
      </x:c>
      <x:c r="P384" s="25" t="n">
        <x:v>1</x:v>
      </x:c>
      <x:c r="Q384" s="25" t="n">
        <x:v>1</x:v>
      </x:c>
      <x:c r="R384" s="25" t="n">
        <x:v>5</x:v>
      </x:c>
      <x:c r="S384" s="25" t="n">
        <x:v>1</x:v>
      </x:c>
      <x:c r="T384" s="25" t="n">
        <x:v>2</x:v>
      </x:c>
      <x:c r="U384" s="25" t="n">
        <x:v>1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2</x:v>
      </x:c>
      <x:c r="AA384" s="25" t="n">
        <x:v>1</x:v>
      </x:c>
      <x:c r="AB384" s="25" t="n">
        <x:v>0</x:v>
      </x:c>
      <x:c r="AC384" s="25" t="n">
        <x:v>1</x:v>
      </x:c>
      <x:c r="AD384" s="25" t="n">
        <x:v>1</x:v>
      </x:c>
      <x:c r="AE384" s="25" t="n">
        <x:v>1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1</x:v>
      </x:c>
      <x:c r="R385" s="25" t="n">
        <x:v>2</x:v>
      </x:c>
      <x:c r="S385" s="25" t="n">
        <x:v>0</x:v>
      </x:c>
      <x:c r="T385" s="25" t="n">
        <x:v>2</x:v>
      </x:c>
      <x:c r="U385" s="25" t="n">
        <x:v>1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1</x:v>
      </x:c>
      <x:c r="AB385" s="25" t="n">
        <x:v>1</x:v>
      </x:c>
      <x:c r="AC385" s="25" t="n">
        <x:v>0</x:v>
      </x:c>
      <x:c r="AD385" s="25" t="n">
        <x:v>1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1</x:v>
      </x:c>
      <x:c r="R386" s="25" t="n">
        <x:v>2</x:v>
      </x:c>
      <x:c r="S386" s="25" t="n">
        <x:v>2</x:v>
      </x:c>
      <x:c r="T386" s="25" t="n">
        <x:v>0</x:v>
      </x:c>
      <x:c r="U386" s="25" t="n">
        <x:v>3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1</x:v>
      </x:c>
      <x:c r="AB386" s="25" t="n">
        <x:v>0</x:v>
      </x:c>
      <x:c r="AC386" s="25" t="n">
        <x:v>1</x:v>
      </x:c>
      <x:c r="AD386" s="25" t="n">
        <x:v>0</x:v>
      </x:c>
      <x:c r="AE386" s="25" t="n">
        <x:v>0</x:v>
      </x:c>
      <x:c r="AF386" s="25" t="n">
        <x:v>1</x:v>
      </x:c>
      <x:c r="AG386" s="25" t="n">
        <x:v>0</x:v>
      </x:c>
      <x:c r="AH386" s="25" t="n">
        <x:v>1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1</x:v>
      </x:c>
      <x:c r="S387" s="25" t="n">
        <x:v>2</x:v>
      </x:c>
      <x:c r="T387" s="25" t="n">
        <x:v>2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1</x:v>
      </x:c>
      <x:c r="AA387" s="25" t="n">
        <x:v>0</x:v>
      </x:c>
      <x:c r="AB387" s="25" t="n">
        <x:v>1</x:v>
      </x:c>
      <x:c r="AC387" s="25" t="n">
        <x:v>1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1</x:v>
      </x:c>
      <x:c r="Q388" s="25" t="n">
        <x:v>5</x:v>
      </x:c>
      <x:c r="R388" s="25" t="n">
        <x:v>1</x:v>
      </x:c>
      <x:c r="S388" s="25" t="n">
        <x:v>0</x:v>
      </x:c>
      <x:c r="T388" s="25" t="n">
        <x:v>0</x:v>
      </x:c>
      <x:c r="U388" s="25" t="n">
        <x:v>1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2</x:v>
      </x:c>
      <x:c r="AB388" s="25" t="n">
        <x:v>1</x:v>
      </x:c>
      <x:c r="AC388" s="25" t="n">
        <x:v>0</x:v>
      </x:c>
      <x:c r="AD388" s="25" t="n">
        <x:v>1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1</x:v>
      </x:c>
      <x:c r="Q389" s="25" t="n">
        <x:v>1</x:v>
      </x:c>
      <x:c r="R389" s="25" t="n">
        <x:v>1</x:v>
      </x:c>
      <x:c r="S389" s="25" t="n">
        <x:v>2</x:v>
      </x:c>
      <x:c r="T389" s="25" t="n">
        <x:v>2</x:v>
      </x:c>
      <x:c r="U389" s="25" t="n">
        <x:v>1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1</x:v>
      </x:c>
      <x:c r="AC389" s="25" t="n">
        <x:v>1</x:v>
      </x:c>
      <x:c r="AD389" s="25" t="n">
        <x:v>1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1</x:v>
      </x:c>
      <x:c r="R390" s="25" t="n">
        <x:v>3</x:v>
      </x:c>
      <x:c r="S390" s="25" t="n">
        <x:v>1</x:v>
      </x:c>
      <x:c r="T390" s="25" t="n">
        <x:v>1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1</x:v>
      </x:c>
      <x:c r="AA390" s="25" t="n">
        <x:v>0</x:v>
      </x:c>
      <x:c r="AB390" s="25" t="n">
        <x:v>3</x:v>
      </x:c>
      <x:c r="AC390" s="25" t="n">
        <x:v>1</x:v>
      </x:c>
      <x:c r="AD390" s="25" t="n">
        <x:v>0</x:v>
      </x:c>
      <x:c r="AE390" s="25" t="n">
        <x:v>1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1</x:v>
      </x:c>
      <x:c r="M391" s="25" t="n">
        <x:v>0</x:v>
      </x:c>
      <x:c r="N391" s="25" t="n">
        <x:v>0</x:v>
      </x:c>
      <x:c r="O391" s="25" t="n">
        <x:v>0</x:v>
      </x:c>
      <x:c r="P391" s="25" t="n">
        <x:v>1</x:v>
      </x:c>
      <x:c r="Q391" s="25" t="n">
        <x:v>1</x:v>
      </x:c>
      <x:c r="R391" s="25" t="n">
        <x:v>3</x:v>
      </x:c>
      <x:c r="S391" s="25" t="n">
        <x:v>1</x:v>
      </x:c>
      <x:c r="T391" s="25" t="n">
        <x:v>3</x:v>
      </x:c>
      <x:c r="U391" s="25" t="n">
        <x:v>3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2</x:v>
      </x:c>
      <x:c r="AB391" s="25" t="n">
        <x:v>4</x:v>
      </x:c>
      <x:c r="AC391" s="25" t="n">
        <x:v>0</x:v>
      </x:c>
      <x:c r="AD391" s="25" t="n">
        <x:v>1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1</x:v>
      </x:c>
      <x:c r="Q392" s="25" t="n">
        <x:v>1</x:v>
      </x:c>
      <x:c r="R392" s="25" t="n">
        <x:v>4</x:v>
      </x:c>
      <x:c r="S392" s="25" t="n">
        <x:v>2</x:v>
      </x:c>
      <x:c r="T392" s="25" t="n">
        <x:v>5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1</x:v>
      </x:c>
      <x:c r="AB392" s="25" t="n">
        <x:v>5</x:v>
      </x:c>
      <x:c r="AC392" s="25" t="n">
        <x:v>1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1</x:v>
      </x:c>
      <x:c r="Q393" s="25" t="n">
        <x:v>1</x:v>
      </x:c>
      <x:c r="R393" s="25" t="n">
        <x:v>5</x:v>
      </x:c>
      <x:c r="S393" s="25" t="n">
        <x:v>3</x:v>
      </x:c>
      <x:c r="T393" s="25" t="n">
        <x:v>3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1</x:v>
      </x:c>
      <x:c r="AC393" s="25" t="n">
        <x:v>3</x:v>
      </x:c>
      <x:c r="AD393" s="25" t="n">
        <x:v>1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1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1</x:v>
      </x:c>
      <x:c r="R394" s="25" t="n">
        <x:v>1</x:v>
      </x:c>
      <x:c r="S394" s="25" t="n">
        <x:v>1</x:v>
      </x:c>
      <x:c r="T394" s="25" t="n">
        <x:v>1</x:v>
      </x:c>
      <x:c r="U394" s="25" t="n">
        <x:v>2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1</x:v>
      </x:c>
      <x:c r="AA394" s="25" t="n">
        <x:v>2</x:v>
      </x:c>
      <x:c r="AB394" s="25" t="n">
        <x:v>3</x:v>
      </x:c>
      <x:c r="AC394" s="25" t="n">
        <x:v>0</x:v>
      </x:c>
      <x:c r="AD394" s="25" t="n">
        <x:v>1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1</x:v>
      </x:c>
      <x:c r="Q395" s="25" t="n">
        <x:v>0</x:v>
      </x:c>
      <x:c r="R395" s="25" t="n">
        <x:v>4</x:v>
      </x:c>
      <x:c r="S395" s="25" t="n">
        <x:v>1</x:v>
      </x:c>
      <x:c r="T395" s="25" t="n">
        <x:v>0</x:v>
      </x:c>
      <x:c r="U395" s="25" t="n">
        <x:v>2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2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1</x:v>
      </x:c>
      <x:c r="R396" s="25" t="n">
        <x:v>1</x:v>
      </x:c>
      <x:c r="S396" s="25" t="n">
        <x:v>0</x:v>
      </x:c>
      <x:c r="T396" s="25" t="n">
        <x:v>1</x:v>
      </x:c>
      <x:c r="U396" s="25" t="n">
        <x:v>2</x:v>
      </x:c>
      <x:c r="V396" s="25" t="n">
        <x:v>2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1</x:v>
      </x:c>
      <x:c r="AB396" s="25" t="n">
        <x:v>5</x:v>
      </x:c>
      <x:c r="AC396" s="25" t="n">
        <x:v>0</x:v>
      </x:c>
      <x:c r="AD396" s="25" t="n">
        <x:v>1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1</x:v>
      </x:c>
      <x:c r="Q397" s="25" t="n">
        <x:v>1</x:v>
      </x:c>
      <x:c r="R397" s="25" t="n">
        <x:v>3</x:v>
      </x:c>
      <x:c r="S397" s="25" t="n">
        <x:v>1</x:v>
      </x:c>
      <x:c r="T397" s="25" t="n">
        <x:v>1</x:v>
      </x:c>
      <x:c r="U397" s="25" t="n">
        <x:v>1</x:v>
      </x:c>
      <x:c r="V397" s="25" t="n">
        <x:v>1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3</x:v>
      </x:c>
      <x:c r="AC397" s="25" t="n">
        <x:v>1</x:v>
      </x:c>
      <x:c r="AD397" s="25" t="n">
        <x:v>1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3</x:v>
      </x:c>
      <x:c r="Q398" s="25" t="n">
        <x:v>0</x:v>
      </x:c>
      <x:c r="R398" s="25" t="n">
        <x:v>2</x:v>
      </x:c>
      <x:c r="S398" s="25" t="n">
        <x:v>0</x:v>
      </x:c>
      <x:c r="T398" s="25" t="n">
        <x:v>3</x:v>
      </x:c>
      <x:c r="U398" s="25" t="n">
        <x:v>1</x:v>
      </x:c>
      <x:c r="V398" s="25" t="n">
        <x:v>1</x:v>
      </x:c>
      <x:c r="W398" s="25" t="n">
        <x:v>0</x:v>
      </x:c>
      <x:c r="X398" s="25" t="n">
        <x:v>0</x:v>
      </x:c>
      <x:c r="Y398" s="25" t="n">
        <x:v>0</x:v>
      </x:c>
      <x:c r="Z398" s="25" t="n">
        <x:v>2</x:v>
      </x:c>
      <x:c r="AA398" s="25" t="n">
        <x:v>2</x:v>
      </x:c>
      <x:c r="AB398" s="25" t="n">
        <x:v>2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1</x:v>
      </x:c>
      <x:c r="S399" s="25" t="n">
        <x:v>1</x:v>
      </x:c>
      <x:c r="T399" s="25" t="n">
        <x:v>1</x:v>
      </x:c>
      <x:c r="U399" s="25" t="n">
        <x:v>1</x:v>
      </x:c>
      <x:c r="V399" s="25" t="n">
        <x:v>1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2</x:v>
      </x:c>
      <x:c r="AB399" s="25" t="n">
        <x:v>2</x:v>
      </x:c>
      <x:c r="AC399" s="25" t="n">
        <x:v>0</x:v>
      </x:c>
      <x:c r="AD399" s="25" t="n">
        <x:v>1</x:v>
      </x:c>
      <x:c r="AE399" s="25" t="n">
        <x:v>0</x:v>
      </x:c>
      <x:c r="AF399" s="25" t="n">
        <x:v>1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2</x:v>
      </x:c>
      <x:c r="Q400" s="25" t="n">
        <x:v>0</x:v>
      </x:c>
      <x:c r="R400" s="25" t="n">
        <x:v>1</x:v>
      </x:c>
      <x:c r="S400" s="25" t="n">
        <x:v>3</x:v>
      </x:c>
      <x:c r="T400" s="25" t="n">
        <x:v>1</x:v>
      </x:c>
      <x:c r="U400" s="25" t="n">
        <x:v>1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1</x:v>
      </x:c>
      <x:c r="AA400" s="25" t="n">
        <x:v>1</x:v>
      </x:c>
      <x:c r="AB400" s="25" t="n">
        <x:v>5</x:v>
      </x:c>
      <x:c r="AC400" s="25" t="n">
        <x:v>1</x:v>
      </x:c>
      <x:c r="AD400" s="25" t="n">
        <x:v>1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1</x:v>
      </x:c>
      <x:c r="S401" s="25" t="n">
        <x:v>2</x:v>
      </x:c>
      <x:c r="T401" s="25" t="n">
        <x:v>1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2</x:v>
      </x:c>
      <x:c r="AC401" s="25" t="n">
        <x:v>0</x:v>
      </x:c>
      <x:c r="AD401" s="25" t="n">
        <x:v>0</x:v>
      </x:c>
      <x:c r="AE401" s="25" t="n">
        <x:v>0</x:v>
      </x:c>
      <x:c r="AF401" s="25" t="n">
        <x:v>1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1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1</x:v>
      </x:c>
      <x:c r="Q402" s="25" t="n">
        <x:v>0</x:v>
      </x:c>
      <x:c r="R402" s="25" t="n">
        <x:v>2</x:v>
      </x:c>
      <x:c r="S402" s="25" t="n">
        <x:v>1</x:v>
      </x:c>
      <x:c r="T402" s="25" t="n">
        <x:v>3</x:v>
      </x:c>
      <x:c r="U402" s="25" t="n">
        <x:v>1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1</x:v>
      </x:c>
      <x:c r="AA402" s="25" t="n">
        <x:v>0</x:v>
      </x:c>
      <x:c r="AB402" s="25" t="n">
        <x:v>0</x:v>
      </x:c>
      <x:c r="AC402" s="25" t="n">
        <x:v>1</x:v>
      </x:c>
      <x:c r="AD402" s="25" t="n">
        <x:v>1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2</x:v>
      </x:c>
      <x:c r="S403" s="25" t="n">
        <x:v>0</x:v>
      </x:c>
      <x:c r="T403" s="25" t="n">
        <x:v>2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1</x:v>
      </x:c>
      <x:c r="AA403" s="25" t="n">
        <x:v>2</x:v>
      </x:c>
      <x:c r="AB403" s="25" t="n">
        <x:v>1</x:v>
      </x:c>
      <x:c r="AC403" s="25" t="n">
        <x:v>1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2</x:v>
      </x:c>
      <x:c r="R404" s="25" t="n">
        <x:v>1</x:v>
      </x:c>
      <x:c r="S404" s="25" t="n">
        <x:v>1</x:v>
      </x:c>
      <x:c r="T404" s="25" t="n">
        <x:v>1</x:v>
      </x:c>
      <x:c r="U404" s="25" t="n">
        <x:v>0</x:v>
      </x:c>
      <x:c r="V404" s="25" t="n">
        <x:v>1</x:v>
      </x:c>
      <x:c r="W404" s="25" t="n">
        <x:v>0</x:v>
      </x:c>
      <x:c r="X404" s="25" t="n">
        <x:v>0</x:v>
      </x:c>
      <x:c r="Y404" s="25" t="n">
        <x:v>0</x:v>
      </x:c>
      <x:c r="Z404" s="25" t="n">
        <x:v>2</x:v>
      </x:c>
      <x:c r="AA404" s="25" t="n">
        <x:v>1</x:v>
      </x:c>
      <x:c r="AB404" s="25" t="n">
        <x:v>3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1</x:v>
      </x:c>
      <x:c r="Q405" s="25" t="n">
        <x:v>1</x:v>
      </x:c>
      <x:c r="R405" s="25" t="n">
        <x:v>2</x:v>
      </x:c>
      <x:c r="S405" s="25" t="n">
        <x:v>1</x:v>
      </x:c>
      <x:c r="T405" s="25" t="n">
        <x:v>1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2</x:v>
      </x:c>
      <x:c r="AC405" s="25" t="n">
        <x:v>0</x:v>
      </x:c>
      <x:c r="AD405" s="25" t="n">
        <x:v>2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1</x:v>
      </x:c>
      <x:c r="R406" s="25" t="n">
        <x:v>1</x:v>
      </x:c>
      <x:c r="S406" s="25" t="n">
        <x:v>1</x:v>
      </x:c>
      <x:c r="T406" s="25" t="n">
        <x:v>1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1</x:v>
      </x:c>
      <x:c r="AA406" s="25" t="n">
        <x:v>4</x:v>
      </x:c>
      <x:c r="AB406" s="25" t="n">
        <x:v>0</x:v>
      </x:c>
      <x:c r="AC406" s="25" t="n">
        <x:v>0</x:v>
      </x:c>
      <x:c r="AD406" s="25" t="n">
        <x:v>0</x:v>
      </x:c>
      <x:c r="AE406" s="25" t="n">
        <x:v>1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1</x:v>
      </x:c>
      <x:c r="Q407" s="25" t="n">
        <x:v>0</x:v>
      </x:c>
      <x:c r="R407" s="25" t="n">
        <x:v>2</x:v>
      </x:c>
      <x:c r="S407" s="25" t="n">
        <x:v>1</x:v>
      </x:c>
      <x:c r="T407" s="25" t="n">
        <x:v>2</x:v>
      </x:c>
      <x:c r="U407" s="25" t="n">
        <x:v>1</x:v>
      </x:c>
      <x:c r="V407" s="25" t="n">
        <x:v>2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1</x:v>
      </x:c>
      <x:c r="AB407" s="25" t="n">
        <x:v>1</x:v>
      </x:c>
      <x:c r="AC407" s="25" t="n">
        <x:v>0</x:v>
      </x:c>
      <x:c r="AD407" s="25" t="n">
        <x:v>1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1</x:v>
      </x:c>
      <x:c r="T408" s="25" t="n">
        <x:v>4</x:v>
      </x:c>
      <x:c r="U408" s="25" t="n">
        <x:v>0</x:v>
      </x:c>
      <x:c r="V408" s="25" t="n">
        <x:v>2</x:v>
      </x:c>
      <x:c r="W408" s="25" t="n">
        <x:v>0</x:v>
      </x:c>
      <x:c r="X408" s="25" t="n">
        <x:v>0</x:v>
      </x:c>
      <x:c r="Y408" s="25" t="n">
        <x:v>0</x:v>
      </x:c>
      <x:c r="Z408" s="25" t="n">
        <x:v>1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1</x:v>
      </x:c>
      <x:c r="Q409" s="25" t="n">
        <x:v>1</x:v>
      </x:c>
      <x:c r="R409" s="25" t="n">
        <x:v>1</x:v>
      </x:c>
      <x:c r="S409" s="25" t="n">
        <x:v>0</x:v>
      </x:c>
      <x:c r="T409" s="25" t="n">
        <x:v>2</x:v>
      </x:c>
      <x:c r="U409" s="25" t="n">
        <x:v>4</x:v>
      </x:c>
      <x:c r="V409" s="25" t="n">
        <x:v>3</x:v>
      </x:c>
      <x:c r="W409" s="25" t="n">
        <x:v>0</x:v>
      </x:c>
      <x:c r="X409" s="25" t="n">
        <x:v>0</x:v>
      </x:c>
      <x:c r="Y409" s="25" t="n">
        <x:v>0</x:v>
      </x:c>
      <x:c r="Z409" s="25" t="n">
        <x:v>2</x:v>
      </x:c>
      <x:c r="AA409" s="25" t="n">
        <x:v>0</x:v>
      </x:c>
      <x:c r="AB409" s="25" t="n">
        <x:v>1</x:v>
      </x:c>
      <x:c r="AC409" s="25" t="n">
        <x:v>1</x:v>
      </x:c>
      <x:c r="AD409" s="25" t="n">
        <x:v>1</x:v>
      </x:c>
      <x:c r="AE409" s="25" t="n">
        <x:v>0</x:v>
      </x:c>
      <x:c r="AF409" s="25" t="n">
        <x:v>1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2</x:v>
      </x:c>
      <x:c r="Q410" s="25" t="n">
        <x:v>0</x:v>
      </x:c>
      <x:c r="R410" s="25" t="n">
        <x:v>1</x:v>
      </x:c>
      <x:c r="S410" s="25" t="n">
        <x:v>0</x:v>
      </x:c>
      <x:c r="T410" s="25" t="n">
        <x:v>4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1</x:v>
      </x:c>
      <x:c r="AA410" s="25" t="n">
        <x:v>5</x:v>
      </x:c>
      <x:c r="AB410" s="25" t="n">
        <x:v>0</x:v>
      </x:c>
      <x:c r="AC410" s="25" t="n">
        <x:v>1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1</x:v>
      </x:c>
      <x:c r="R411" s="25" t="n">
        <x:v>1</x:v>
      </x:c>
      <x:c r="S411" s="25" t="n">
        <x:v>0</x:v>
      </x:c>
      <x:c r="T411" s="25" t="n">
        <x:v>6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1</x:v>
      </x:c>
      <x:c r="Z411" s="25" t="n">
        <x:v>2</x:v>
      </x:c>
      <x:c r="AA411" s="25" t="n">
        <x:v>2</x:v>
      </x:c>
      <x:c r="AB411" s="25" t="n">
        <x:v>1</x:v>
      </x:c>
      <x:c r="AC411" s="25" t="n">
        <x:v>1</x:v>
      </x:c>
      <x:c r="AD411" s="25" t="n">
        <x:v>1</x:v>
      </x:c>
      <x:c r="AE411" s="25" t="n">
        <x:v>1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1</x:v>
      </x:c>
      <x:c r="Q412" s="25" t="n">
        <x:v>0</x:v>
      </x:c>
      <x:c r="R412" s="25" t="n">
        <x:v>0</x:v>
      </x:c>
      <x:c r="S412" s="25" t="n">
        <x:v>1</x:v>
      </x:c>
      <x:c r="T412" s="25" t="n">
        <x:v>2</x:v>
      </x:c>
      <x:c r="U412" s="25" t="n">
        <x:v>2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1</x:v>
      </x:c>
      <x:c r="AA412" s="25" t="n">
        <x:v>2</x:v>
      </x:c>
      <x:c r="AB412" s="25" t="n">
        <x:v>1</x:v>
      </x:c>
      <x:c r="AC412" s="25" t="n">
        <x:v>0</x:v>
      </x:c>
      <x:c r="AD412" s="25" t="n">
        <x:v>1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1</x:v>
      </x:c>
      <x:c r="T413" s="25" t="n">
        <x:v>2</x:v>
      </x:c>
      <x:c r="U413" s="25" t="n">
        <x:v>1</x:v>
      </x:c>
      <x:c r="V413" s="25" t="n">
        <x:v>2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2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1</x:v>
      </x:c>
      <x:c r="S414" s="25" t="n">
        <x:v>1</x:v>
      </x:c>
      <x:c r="T414" s="25" t="n">
        <x:v>0</x:v>
      </x:c>
      <x:c r="U414" s="25" t="n">
        <x:v>1</x:v>
      </x:c>
      <x:c r="V414" s="25" t="n">
        <x:v>0</x:v>
      </x:c>
      <x:c r="W414" s="25" t="n">
        <x:v>0</x:v>
      </x:c>
      <x:c r="X414" s="25" t="n">
        <x:v>0</x:v>
      </x:c>
      <x:c r="Y414" s="25" t="n">
        <x:v>1</x:v>
      </x:c>
      <x:c r="Z414" s="25" t="n">
        <x:v>2</x:v>
      </x:c>
      <x:c r="AA414" s="25" t="n">
        <x:v>6</x:v>
      </x:c>
      <x:c r="AB414" s="25" t="n">
        <x:v>2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1</x:v>
      </x:c>
      <x:c r="Q415" s="25" t="n">
        <x:v>0</x:v>
      </x:c>
      <x:c r="R415" s="25" t="n">
        <x:v>1</x:v>
      </x:c>
      <x:c r="S415" s="25" t="n">
        <x:v>0</x:v>
      </x:c>
      <x:c r="T415" s="25" t="n">
        <x:v>2</x:v>
      </x:c>
      <x:c r="U415" s="25" t="n">
        <x:v>1</x:v>
      </x:c>
      <x:c r="V415" s="25" t="n">
        <x:v>2</x:v>
      </x:c>
      <x:c r="W415" s="25" t="n">
        <x:v>0</x:v>
      </x:c>
      <x:c r="X415" s="25" t="n">
        <x:v>0</x:v>
      </x:c>
      <x:c r="Y415" s="25" t="n">
        <x:v>0</x:v>
      </x:c>
      <x:c r="Z415" s="25" t="n">
        <x:v>3</x:v>
      </x:c>
      <x:c r="AA415" s="25" t="n">
        <x:v>2</x:v>
      </x:c>
      <x:c r="AB415" s="25" t="n">
        <x:v>0</x:v>
      </x:c>
      <x:c r="AC415" s="25" t="n">
        <x:v>1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2</x:v>
      </x:c>
      <x:c r="Q416" s="25" t="n">
        <x:v>0</x:v>
      </x:c>
      <x:c r="R416" s="25" t="n">
        <x:v>0</x:v>
      </x:c>
      <x:c r="S416" s="25" t="n">
        <x:v>0</x:v>
      </x:c>
      <x:c r="T416" s="25" t="n">
        <x:v>1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4</x:v>
      </x:c>
      <x:c r="AA416" s="25" t="n">
        <x:v>2</x:v>
      </x:c>
      <x:c r="AB416" s="25" t="n">
        <x:v>1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1</x:v>
      </x:c>
      <x:c r="Q417" s="25" t="n">
        <x:v>0</x:v>
      </x:c>
      <x:c r="R417" s="25" t="n">
        <x:v>1</x:v>
      </x:c>
      <x:c r="S417" s="25" t="n">
        <x:v>0</x:v>
      </x:c>
      <x:c r="T417" s="25" t="n">
        <x:v>1</x:v>
      </x:c>
      <x:c r="U417" s="25" t="n">
        <x:v>2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1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2</x:v>
      </x:c>
      <x:c r="Q418" s="25" t="n">
        <x:v>0</x:v>
      </x:c>
      <x:c r="R418" s="25" t="n">
        <x:v>1</x:v>
      </x:c>
      <x:c r="S418" s="25" t="n">
        <x:v>0</x:v>
      </x:c>
      <x:c r="T418" s="25" t="n">
        <x:v>5</x:v>
      </x:c>
      <x:c r="U418" s="25" t="n">
        <x:v>2</x:v>
      </x:c>
      <x:c r="V418" s="25" t="n">
        <x:v>2</x:v>
      </x:c>
      <x:c r="W418" s="25" t="n">
        <x:v>0</x:v>
      </x:c>
      <x:c r="X418" s="25" t="n">
        <x:v>0</x:v>
      </x:c>
      <x:c r="Y418" s="25" t="n">
        <x:v>0</x:v>
      </x:c>
      <x:c r="Z418" s="25" t="n">
        <x:v>2</x:v>
      </x:c>
      <x:c r="AA418" s="25" t="n">
        <x:v>3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1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1</x:v>
      </x:c>
      <x:c r="Q419" s="25" t="n">
        <x:v>1</x:v>
      </x:c>
      <x:c r="R419" s="25" t="n">
        <x:v>0</x:v>
      </x:c>
      <x:c r="S419" s="25" t="n">
        <x:v>1</x:v>
      </x:c>
      <x:c r="T419" s="25" t="n">
        <x:v>0</x:v>
      </x:c>
      <x:c r="U419" s="25" t="n">
        <x:v>2</x:v>
      </x:c>
      <x:c r="V419" s="25" t="n">
        <x:v>1</x:v>
      </x:c>
      <x:c r="W419" s="25" t="n">
        <x:v>0</x:v>
      </x:c>
      <x:c r="X419" s="25" t="n">
        <x:v>0</x:v>
      </x:c>
      <x:c r="Y419" s="25" t="n">
        <x:v>0</x:v>
      </x:c>
      <x:c r="Z419" s="25" t="n">
        <x:v>2</x:v>
      </x:c>
      <x:c r="AA419" s="25" t="n">
        <x:v>5</x:v>
      </x:c>
      <x:c r="AB419" s="25" t="n">
        <x:v>0</x:v>
      </x:c>
      <x:c r="AC419" s="25" t="n">
        <x:v>1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1</x:v>
      </x:c>
      <x:c r="R420" s="25" t="n">
        <x:v>0</x:v>
      </x:c>
      <x:c r="S420" s="25" t="n">
        <x:v>0</x:v>
      </x:c>
      <x:c r="T420" s="25" t="n">
        <x:v>0</x:v>
      </x:c>
      <x:c r="U420" s="25" t="n">
        <x:v>1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1</x:v>
      </x:c>
      <x:c r="AA420" s="25" t="n">
        <x:v>3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3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1</x:v>
      </x:c>
      <x:c r="V421" s="25" t="n">
        <x:v>1</x:v>
      </x:c>
      <x:c r="W421" s="25" t="n">
        <x:v>0</x:v>
      </x:c>
      <x:c r="X421" s="25" t="n">
        <x:v>0</x:v>
      </x:c>
      <x:c r="Y421" s="25" t="n">
        <x:v>0</x:v>
      </x:c>
      <x:c r="Z421" s="25" t="n">
        <x:v>3</x:v>
      </x:c>
      <x:c r="AA421" s="25" t="n">
        <x:v>4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3</x:v>
      </x:c>
      <x:c r="V422" s="25" t="n">
        <x:v>2</x:v>
      </x:c>
      <x:c r="W422" s="25" t="n">
        <x:v>0</x:v>
      </x:c>
      <x:c r="X422" s="25" t="n">
        <x:v>0</x:v>
      </x:c>
      <x:c r="Y422" s="25" t="n">
        <x:v>0</x:v>
      </x:c>
      <x:c r="Z422" s="25" t="n">
        <x:v>3</x:v>
      </x:c>
      <x:c r="AA422" s="25" t="n">
        <x:v>5</x:v>
      </x:c>
      <x:c r="AB422" s="25" t="n">
        <x:v>0</x:v>
      </x:c>
      <x:c r="AC422" s="25" t="n">
        <x:v>0</x:v>
      </x:c>
      <x:c r="AD422" s="25" t="n">
        <x:v>1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1</x:v>
      </x:c>
      <x:c r="T423" s="25" t="n">
        <x:v>1</x:v>
      </x:c>
      <x:c r="U423" s="25" t="n">
        <x:v>6</x:v>
      </x:c>
      <x:c r="V423" s="25" t="n">
        <x:v>1</x:v>
      </x:c>
      <x:c r="W423" s="25" t="n">
        <x:v>0</x:v>
      </x:c>
      <x:c r="X423" s="25" t="n">
        <x:v>0</x:v>
      </x:c>
      <x:c r="Y423" s="25" t="n">
        <x:v>1</x:v>
      </x:c>
      <x:c r="Z423" s="25" t="n">
        <x:v>4</x:v>
      </x:c>
      <x:c r="AA423" s="25" t="n">
        <x:v>4</x:v>
      </x:c>
      <x:c r="AB423" s="25" t="n">
        <x:v>0</x:v>
      </x:c>
      <x:c r="AC423" s="25" t="n">
        <x:v>0</x:v>
      </x:c>
      <x:c r="AD423" s="25" t="n">
        <x:v>1</x:v>
      </x:c>
      <x:c r="AE423" s="25" t="n">
        <x:v>0</x:v>
      </x:c>
      <x:c r="AF423" s="25" t="n">
        <x:v>2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1</x:v>
      </x:c>
      <x:c r="Q424" s="25" t="n">
        <x:v>0</x:v>
      </x:c>
      <x:c r="R424" s="25" t="n">
        <x:v>0</x:v>
      </x:c>
      <x:c r="S424" s="25" t="n">
        <x:v>0</x:v>
      </x:c>
      <x:c r="T424" s="25" t="n">
        <x:v>1</x:v>
      </x:c>
      <x:c r="U424" s="25" t="n">
        <x:v>2</x:v>
      </x:c>
      <x:c r="V424" s="25" t="n">
        <x:v>3</x:v>
      </x:c>
      <x:c r="W424" s="25" t="n">
        <x:v>0</x:v>
      </x:c>
      <x:c r="X424" s="25" t="n">
        <x:v>0</x:v>
      </x:c>
      <x:c r="Y424" s="25" t="n">
        <x:v>1</x:v>
      </x:c>
      <x:c r="Z424" s="25" t="n">
        <x:v>0</x:v>
      </x:c>
      <x:c r="AA424" s="25" t="n">
        <x:v>2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1</x:v>
      </x:c>
      <x:c r="R425" s="25" t="n">
        <x:v>0</x:v>
      </x:c>
      <x:c r="S425" s="25" t="n">
        <x:v>0</x:v>
      </x:c>
      <x:c r="T425" s="25" t="n">
        <x:v>0</x:v>
      </x:c>
      <x:c r="U425" s="25" t="n">
        <x:v>2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1</x:v>
      </x:c>
      <x:c r="AA425" s="25" t="n">
        <x:v>4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1</x:v>
      </x:c>
      <x:c r="Q426" s="25" t="n">
        <x:v>1</x:v>
      </x:c>
      <x:c r="R426" s="25" t="n">
        <x:v>0</x:v>
      </x:c>
      <x:c r="S426" s="25" t="n">
        <x:v>1</x:v>
      </x:c>
      <x:c r="T426" s="25" t="n">
        <x:v>2</x:v>
      </x:c>
      <x:c r="U426" s="25" t="n">
        <x:v>5</x:v>
      </x:c>
      <x:c r="V426" s="25" t="n">
        <x:v>2</x:v>
      </x:c>
      <x:c r="W426" s="25" t="n">
        <x:v>0</x:v>
      </x:c>
      <x:c r="X426" s="25" t="n">
        <x:v>0</x:v>
      </x:c>
      <x:c r="Y426" s="25" t="n">
        <x:v>1</x:v>
      </x:c>
      <x:c r="Z426" s="25" t="n">
        <x:v>1</x:v>
      </x:c>
      <x:c r="AA426" s="25" t="n">
        <x:v>1</x:v>
      </x:c>
      <x:c r="AB426" s="25" t="n">
        <x:v>0</x:v>
      </x:c>
      <x:c r="AC426" s="25" t="n">
        <x:v>1</x:v>
      </x:c>
      <x:c r="AD426" s="25" t="n">
        <x:v>1</x:v>
      </x:c>
      <x:c r="AE426" s="25" t="n">
        <x:v>0</x:v>
      </x:c>
      <x:c r="AF426" s="25" t="n">
        <x:v>1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1</x:v>
      </x:c>
      <x:c r="Q427" s="25" t="n">
        <x:v>1</x:v>
      </x:c>
      <x:c r="R427" s="25" t="n">
        <x:v>0</x:v>
      </x:c>
      <x:c r="S427" s="25" t="n">
        <x:v>1</x:v>
      </x:c>
      <x:c r="T427" s="25" t="n">
        <x:v>0</x:v>
      </x:c>
      <x:c r="U427" s="25" t="n">
        <x:v>2</x:v>
      </x:c>
      <x:c r="V427" s="25" t="n">
        <x:v>1</x:v>
      </x:c>
      <x:c r="W427" s="25" t="n">
        <x:v>0</x:v>
      </x:c>
      <x:c r="X427" s="25" t="n">
        <x:v>0</x:v>
      </x:c>
      <x:c r="Y427" s="25" t="n">
        <x:v>3</x:v>
      </x:c>
      <x:c r="Z427" s="25" t="n">
        <x:v>1</x:v>
      </x:c>
      <x:c r="AA427" s="25" t="n">
        <x:v>2</x:v>
      </x:c>
      <x:c r="AB427" s="25" t="n">
        <x:v>0</x:v>
      </x:c>
      <x:c r="AC427" s="25" t="n">
        <x:v>1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1</x:v>
      </x:c>
      <x:c r="T428" s="25" t="n">
        <x:v>0</x:v>
      </x:c>
      <x:c r="U428" s="25" t="n">
        <x:v>2</x:v>
      </x:c>
      <x:c r="V428" s="25" t="n">
        <x:v>0</x:v>
      </x:c>
      <x:c r="W428" s="25" t="n">
        <x:v>0</x:v>
      </x:c>
      <x:c r="X428" s="25" t="n">
        <x:v>0</x:v>
      </x:c>
      <x:c r="Y428" s="25" t="n">
        <x:v>2</x:v>
      </x:c>
      <x:c r="Z428" s="25" t="n">
        <x:v>1</x:v>
      </x:c>
      <x:c r="AA428" s="25" t="n">
        <x:v>1</x:v>
      </x:c>
      <x:c r="AB428" s="25" t="n">
        <x:v>0</x:v>
      </x:c>
      <x:c r="AC428" s="25" t="n">
        <x:v>0</x:v>
      </x:c>
      <x:c r="AD428" s="25" t="n">
        <x:v>0</x:v>
      </x:c>
      <x:c r="AE428" s="25" t="n">
        <x:v>1</x:v>
      </x:c>
      <x:c r="AF428" s="25" t="n">
        <x:v>1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1</x:v>
      </x:c>
      <x:c r="S429" s="25" t="n">
        <x:v>0</x:v>
      </x:c>
      <x:c r="T429" s="25" t="n">
        <x:v>0</x:v>
      </x:c>
      <x:c r="U429" s="25" t="n">
        <x:v>1</x:v>
      </x:c>
      <x:c r="V429" s="25" t="n">
        <x:v>0</x:v>
      </x:c>
      <x:c r="W429" s="25" t="n">
        <x:v>0</x:v>
      </x:c>
      <x:c r="X429" s="25" t="n">
        <x:v>0</x:v>
      </x:c>
      <x:c r="Y429" s="25" t="n">
        <x:v>2</x:v>
      </x:c>
      <x:c r="Z429" s="25" t="n">
        <x:v>1</x:v>
      </x:c>
      <x:c r="AA429" s="25" t="n">
        <x:v>1</x:v>
      </x:c>
      <x:c r="AB429" s="25" t="n">
        <x:v>0</x:v>
      </x:c>
      <x:c r="AC429" s="25" t="n">
        <x:v>1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1</x:v>
      </x:c>
      <x:c r="T430" s="25" t="n">
        <x:v>0</x:v>
      </x:c>
      <x:c r="U430" s="25" t="n">
        <x:v>3</x:v>
      </x:c>
      <x:c r="V430" s="25" t="n">
        <x:v>0</x:v>
      </x:c>
      <x:c r="W430" s="25" t="n">
        <x:v>0</x:v>
      </x:c>
      <x:c r="X430" s="25" t="n">
        <x:v>0</x:v>
      </x:c>
      <x:c r="Y430" s="25" t="n">
        <x:v>1</x:v>
      </x:c>
      <x:c r="Z430" s="25" t="n">
        <x:v>1</x:v>
      </x:c>
      <x:c r="AA430" s="25" t="n">
        <x:v>1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2</x:v>
      </x:c>
      <x:c r="V431" s="25" t="n">
        <x:v>1</x:v>
      </x:c>
      <x:c r="W431" s="25" t="n">
        <x:v>0</x:v>
      </x:c>
      <x:c r="X431" s="25" t="n">
        <x:v>0</x:v>
      </x:c>
      <x:c r="Y431" s="25" t="n">
        <x:v>1</x:v>
      </x:c>
      <x:c r="Z431" s="25" t="n">
        <x:v>4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1</x:v>
      </x:c>
      <x:c r="V432" s="25" t="n">
        <x:v>1</x:v>
      </x:c>
      <x:c r="W432" s="25" t="n">
        <x:v>0</x:v>
      </x:c>
      <x:c r="X432" s="25" t="n">
        <x:v>0</x:v>
      </x:c>
      <x:c r="Y432" s="25" t="n">
        <x:v>1</x:v>
      </x:c>
      <x:c r="Z432" s="25" t="n">
        <x:v>0</x:v>
      </x:c>
      <x:c r="AA432" s="25" t="n">
        <x:v>2</x:v>
      </x:c>
      <x:c r="AB432" s="25" t="n">
        <x:v>0</x:v>
      </x:c>
      <x:c r="AC432" s="25" t="n">
        <x:v>0</x:v>
      </x:c>
      <x:c r="AD432" s="25" t="n">
        <x:v>0</x:v>
      </x:c>
      <x:c r="AE432" s="25" t="n">
        <x:v>1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1</x:v>
      </x:c>
      <x:c r="S433" s="25" t="n">
        <x:v>1</x:v>
      </x:c>
      <x:c r="T433" s="25" t="n">
        <x:v>2</x:v>
      </x:c>
      <x:c r="U433" s="25" t="n">
        <x:v>1</x:v>
      </x:c>
      <x:c r="V433" s="25" t="n">
        <x:v>1</x:v>
      </x:c>
      <x:c r="W433" s="25" t="n">
        <x:v>0</x:v>
      </x:c>
      <x:c r="X433" s="25" t="n">
        <x:v>0</x:v>
      </x:c>
      <x:c r="Y433" s="25" t="n">
        <x:v>3</x:v>
      </x:c>
      <x:c r="Z433" s="25" t="n">
        <x:v>2</x:v>
      </x:c>
      <x:c r="AA433" s="25" t="n">
        <x:v>1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2</x:v>
      </x:c>
      <x:c r="V434" s="25" t="n">
        <x:v>1</x:v>
      </x:c>
      <x:c r="W434" s="25" t="n">
        <x:v>0</x:v>
      </x:c>
      <x:c r="X434" s="25" t="n">
        <x:v>0</x:v>
      </x:c>
      <x:c r="Y434" s="25" t="n">
        <x:v>2</x:v>
      </x:c>
      <x:c r="Z434" s="25" t="n">
        <x:v>0</x:v>
      </x:c>
      <x:c r="AA434" s="25" t="n">
        <x:v>0</x:v>
      </x:c>
      <x:c r="AB434" s="25" t="n">
        <x:v>0</x:v>
      </x:c>
      <x:c r="AC434" s="25" t="n">
        <x:v>1</x:v>
      </x:c>
      <x:c r="AD434" s="25" t="n">
        <x:v>1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1</x:v>
      </x:c>
      <x:c r="U435" s="25" t="n">
        <x:v>3</x:v>
      </x:c>
      <x:c r="V435" s="25" t="n">
        <x:v>5</x:v>
      </x:c>
      <x:c r="W435" s="25" t="n">
        <x:v>2</x:v>
      </x:c>
      <x:c r="X435" s="25" t="n">
        <x:v>0</x:v>
      </x:c>
      <x:c r="Y435" s="25" t="n">
        <x:v>0</x:v>
      </x:c>
      <x:c r="Z435" s="25" t="n">
        <x:v>3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3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1</x:v>
      </x:c>
      <x:c r="AA436" s="25" t="n">
        <x:v>1</x:v>
      </x:c>
      <x:c r="AB436" s="25" t="n">
        <x:v>0</x:v>
      </x:c>
      <x:c r="AC436" s="25" t="n">
        <x:v>3</x:v>
      </x:c>
      <x:c r="AD436" s="25" t="n">
        <x:v>1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1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2</x:v>
      </x:c>
      <x:c r="V437" s="25" t="n">
        <x:v>3</x:v>
      </x:c>
      <x:c r="W437" s="25" t="n">
        <x:v>2</x:v>
      </x:c>
      <x:c r="X437" s="25" t="n">
        <x:v>0</x:v>
      </x:c>
      <x:c r="Y437" s="25" t="n">
        <x:v>1</x:v>
      </x:c>
      <x:c r="Z437" s="25" t="n">
        <x:v>2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1</x:v>
      </x:c>
      <x:c r="T438" s="25" t="n">
        <x:v>0</x:v>
      </x:c>
      <x:c r="U438" s="25" t="n">
        <x:v>2</x:v>
      </x:c>
      <x:c r="V438" s="25" t="n">
        <x:v>3</x:v>
      </x:c>
      <x:c r="W438" s="25" t="n">
        <x:v>1</x:v>
      </x:c>
      <x:c r="X438" s="25" t="n">
        <x:v>0</x:v>
      </x:c>
      <x:c r="Y438" s="25" t="n">
        <x:v>0</x:v>
      </x:c>
      <x:c r="Z438" s="25" t="n">
        <x:v>4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1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1</x:v>
      </x:c>
      <x:c r="T439" s="25" t="n">
        <x:v>1</x:v>
      </x:c>
      <x:c r="U439" s="25" t="n">
        <x:v>2</x:v>
      </x:c>
      <x:c r="V439" s="25" t="n">
        <x:v>1</x:v>
      </x:c>
      <x:c r="W439" s="25" t="n">
        <x:v>1</x:v>
      </x:c>
      <x:c r="X439" s="25" t="n">
        <x:v>0</x:v>
      </x:c>
      <x:c r="Y439" s="25" t="n">
        <x:v>0</x:v>
      </x:c>
      <x:c r="Z439" s="25" t="n">
        <x:v>5</x:v>
      </x:c>
      <x:c r="AA439" s="25" t="n">
        <x:v>1</x:v>
      </x:c>
      <x:c r="AB439" s="25" t="n">
        <x:v>0</x:v>
      </x:c>
      <x:c r="AC439" s="25" t="n">
        <x:v>0</x:v>
      </x:c>
      <x:c r="AD439" s="25" t="n">
        <x:v>1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1</x:v>
      </x:c>
      <x:c r="V440" s="25" t="n">
        <x:v>0</x:v>
      </x:c>
      <x:c r="W440" s="25" t="n">
        <x:v>1</x:v>
      </x:c>
      <x:c r="X440" s="25" t="n">
        <x:v>0</x:v>
      </x:c>
      <x:c r="Y440" s="25" t="n">
        <x:v>1</x:v>
      </x:c>
      <x:c r="Z440" s="25" t="n">
        <x:v>1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1</x:v>
      </x:c>
      <x:c r="T441" s="25" t="n">
        <x:v>0</x:v>
      </x:c>
      <x:c r="U441" s="25" t="n">
        <x:v>0</x:v>
      </x:c>
      <x:c r="V441" s="25" t="n">
        <x:v>3</x:v>
      </x:c>
      <x:c r="W441" s="25" t="n">
        <x:v>0</x:v>
      </x:c>
      <x:c r="X441" s="25" t="n">
        <x:v>0</x:v>
      </x:c>
      <x:c r="Y441" s="25" t="n">
        <x:v>1</x:v>
      </x:c>
      <x:c r="Z441" s="25" t="n">
        <x:v>4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1</x:v>
      </x:c>
      <x:c r="Q442" s="25" t="n">
        <x:v>0</x:v>
      </x:c>
      <x:c r="R442" s="25" t="n">
        <x:v>0</x:v>
      </x:c>
      <x:c r="S442" s="25" t="n">
        <x:v>1</x:v>
      </x:c>
      <x:c r="T442" s="25" t="n">
        <x:v>0</x:v>
      </x:c>
      <x:c r="U442" s="25" t="n">
        <x:v>0</x:v>
      </x:c>
      <x:c r="V442" s="25" t="n">
        <x:v>1</x:v>
      </x:c>
      <x:c r="W442" s="25" t="n">
        <x:v>2</x:v>
      </x:c>
      <x:c r="X442" s="25" t="n">
        <x:v>0</x:v>
      </x:c>
      <x:c r="Y442" s="25" t="n">
        <x:v>1</x:v>
      </x:c>
      <x:c r="Z442" s="25" t="n">
        <x:v>2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1</x:v>
      </x:c>
      <x:c r="Q443" s="25" t="n">
        <x:v>0</x:v>
      </x:c>
      <x:c r="R443" s="25" t="n">
        <x:v>0</x:v>
      </x:c>
      <x:c r="S443" s="25" t="n">
        <x:v>0</x:v>
      </x:c>
      <x:c r="T443" s="25" t="n">
        <x:v>1</x:v>
      </x:c>
      <x:c r="U443" s="25" t="n">
        <x:v>1</x:v>
      </x:c>
      <x:c r="V443" s="25" t="n">
        <x:v>1</x:v>
      </x:c>
      <x:c r="W443" s="25" t="n">
        <x:v>0</x:v>
      </x:c>
      <x:c r="X443" s="25" t="n">
        <x:v>0</x:v>
      </x:c>
      <x:c r="Y443" s="25" t="n">
        <x:v>0</x:v>
      </x:c>
      <x:c r="Z443" s="25" t="n">
        <x:v>2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1</x:v>
      </x:c>
      <x:c r="AF443" s="25" t="n">
        <x:v>1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2</x:v>
      </x:c>
      <x:c r="Q444" s="25" t="n">
        <x:v>0</x:v>
      </x:c>
      <x:c r="R444" s="25" t="n">
        <x:v>1</x:v>
      </x:c>
      <x:c r="S444" s="25" t="n">
        <x:v>0</x:v>
      </x:c>
      <x:c r="T444" s="25" t="n">
        <x:v>0</x:v>
      </x:c>
      <x:c r="U444" s="25" t="n">
        <x:v>1</x:v>
      </x:c>
      <x:c r="V444" s="25" t="n">
        <x:v>4</x:v>
      </x:c>
      <x:c r="W444" s="25" t="n">
        <x:v>1</x:v>
      </x:c>
      <x:c r="X444" s="25" t="n">
        <x:v>1</x:v>
      </x:c>
      <x:c r="Y444" s="25" t="n">
        <x:v>1</x:v>
      </x:c>
      <x:c r="Z444" s="25" t="n">
        <x:v>3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1</x:v>
      </x:c>
      <x:c r="V445" s="25" t="n">
        <x:v>1</x:v>
      </x:c>
      <x:c r="W445" s="25" t="n">
        <x:v>0</x:v>
      </x:c>
      <x:c r="X445" s="25" t="n">
        <x:v>0</x:v>
      </x:c>
      <x:c r="Y445" s="25" t="n">
        <x:v>2</x:v>
      </x:c>
      <x:c r="Z445" s="25" t="n">
        <x:v>0</x:v>
      </x:c>
      <x:c r="AA445" s="25" t="n">
        <x:v>0</x:v>
      </x:c>
      <x:c r="AB445" s="25" t="n">
        <x:v>0</x:v>
      </x:c>
      <x:c r="AC445" s="25" t="n">
        <x:v>1</x:v>
      </x:c>
      <x:c r="AD445" s="25" t="n">
        <x:v>1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3</x:v>
      </x:c>
      <x:c r="S446" s="25" t="n">
        <x:v>2</x:v>
      </x:c>
      <x:c r="T446" s="25" t="n">
        <x:v>0</x:v>
      </x:c>
      <x:c r="U446" s="25" t="n">
        <x:v>2</x:v>
      </x:c>
      <x:c r="V446" s="25" t="n">
        <x:v>3</x:v>
      </x:c>
      <x:c r="W446" s="25" t="n">
        <x:v>0</x:v>
      </x:c>
      <x:c r="X446" s="25" t="n">
        <x:v>2</x:v>
      </x:c>
      <x:c r="Y446" s="25" t="n">
        <x:v>1</x:v>
      </x:c>
      <x:c r="Z446" s="25" t="n">
        <x:v>2</x:v>
      </x:c>
      <x:c r="AA446" s="25" t="n">
        <x:v>0</x:v>
      </x:c>
      <x:c r="AB446" s="25" t="n">
        <x:v>0</x:v>
      </x:c>
      <x:c r="AC446" s="25" t="n">
        <x:v>1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1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1</x:v>
      </x:c>
      <x:c r="V447" s="25" t="n">
        <x:v>1</x:v>
      </x:c>
      <x:c r="W447" s="25" t="n">
        <x:v>0</x:v>
      </x:c>
      <x:c r="X447" s="25" t="n">
        <x:v>0</x:v>
      </x:c>
      <x:c r="Y447" s="25" t="n">
        <x:v>0</x:v>
      </x:c>
      <x:c r="Z447" s="25" t="n">
        <x:v>1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3</x:v>
      </x:c>
      <x:c r="W448" s="25" t="n">
        <x:v>4</x:v>
      </x:c>
      <x:c r="X448" s="25" t="n">
        <x:v>0</x:v>
      </x:c>
      <x:c r="Y448" s="25" t="n">
        <x:v>4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1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1</x:v>
      </x:c>
      <x:c r="V449" s="25" t="n">
        <x:v>5</x:v>
      </x:c>
      <x:c r="W449" s="25" t="n">
        <x:v>2</x:v>
      </x:c>
      <x:c r="X449" s="25" t="n">
        <x:v>0</x:v>
      </x:c>
      <x:c r="Y449" s="25" t="n">
        <x:v>2</x:v>
      </x:c>
      <x:c r="Z449" s="25" t="n">
        <x:v>4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2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4</x:v>
      </x:c>
      <x:c r="W450" s="25" t="n">
        <x:v>0</x:v>
      </x:c>
      <x:c r="X450" s="25" t="n">
        <x:v>0</x:v>
      </x:c>
      <x:c r="Y450" s="25" t="n">
        <x:v>1</x:v>
      </x:c>
      <x:c r="Z450" s="25" t="n">
        <x:v>3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1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1</x:v>
      </x:c>
      <x:c r="S451" s="25" t="n">
        <x:v>0</x:v>
      </x:c>
      <x:c r="T451" s="25" t="n">
        <x:v>1</x:v>
      </x:c>
      <x:c r="U451" s="25" t="n">
        <x:v>1</x:v>
      </x:c>
      <x:c r="V451" s="25" t="n">
        <x:v>2</x:v>
      </x:c>
      <x:c r="W451" s="25" t="n">
        <x:v>0</x:v>
      </x:c>
      <x:c r="X451" s="25" t="n">
        <x:v>0</x:v>
      </x:c>
      <x:c r="Y451" s="25" t="n">
        <x:v>2</x:v>
      </x:c>
      <x:c r="Z451" s="25" t="n">
        <x:v>3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2</x:v>
      </x:c>
      <x:c r="Q452" s="25" t="n">
        <x:v>0</x:v>
      </x:c>
      <x:c r="R452" s="25" t="n">
        <x:v>0</x:v>
      </x:c>
      <x:c r="S452" s="25" t="n">
        <x:v>0</x:v>
      </x:c>
      <x:c r="T452" s="25" t="n">
        <x:v>1</x:v>
      </x:c>
      <x:c r="U452" s="25" t="n">
        <x:v>3</x:v>
      </x:c>
      <x:c r="V452" s="25" t="n">
        <x:v>2</x:v>
      </x:c>
      <x:c r="W452" s="25" t="n">
        <x:v>2</x:v>
      </x:c>
      <x:c r="X452" s="25" t="n">
        <x:v>0</x:v>
      </x:c>
      <x:c r="Y452" s="25" t="n">
        <x:v>2</x:v>
      </x:c>
      <x:c r="Z452" s="25" t="n">
        <x:v>2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1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2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1</x:v>
      </x:c>
      <x:c r="X453" s="25" t="n">
        <x:v>0</x:v>
      </x:c>
      <x:c r="Y453" s="25" t="n">
        <x:v>3</x:v>
      </x:c>
      <x:c r="Z453" s="25" t="n">
        <x:v>1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1</x:v>
      </x:c>
      <x:c r="T454" s="25" t="n">
        <x:v>0</x:v>
      </x:c>
      <x:c r="U454" s="25" t="n">
        <x:v>0</x:v>
      </x:c>
      <x:c r="V454" s="25" t="n">
        <x:v>2</x:v>
      </x:c>
      <x:c r="W454" s="25" t="n">
        <x:v>1</x:v>
      </x:c>
      <x:c r="X454" s="25" t="n">
        <x:v>3</x:v>
      </x:c>
      <x:c r="Y454" s="25" t="n">
        <x:v>1</x:v>
      </x:c>
      <x:c r="Z454" s="25" t="n">
        <x:v>1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1</x:v>
      </x:c>
      <x:c r="V455" s="25" t="n">
        <x:v>2</x:v>
      </x:c>
      <x:c r="W455" s="25" t="n">
        <x:v>1</x:v>
      </x:c>
      <x:c r="X455" s="25" t="n">
        <x:v>0</x:v>
      </x:c>
      <x:c r="Y455" s="25" t="n">
        <x:v>4</x:v>
      </x:c>
      <x:c r="Z455" s="25" t="n">
        <x:v>4</x:v>
      </x:c>
      <x:c r="AA455" s="25" t="n">
        <x:v>0</x:v>
      </x:c>
      <x:c r="AB455" s="25" t="n">
        <x:v>0</x:v>
      </x:c>
      <x:c r="AC455" s="25" t="n">
        <x:v>1</x:v>
      </x:c>
      <x:c r="AD455" s="25" t="n">
        <x:v>1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1</x:v>
      </x:c>
      <x:c r="Q456" s="25" t="n">
        <x:v>0</x:v>
      </x:c>
      <x:c r="R456" s="25" t="n">
        <x:v>1</x:v>
      </x:c>
      <x:c r="S456" s="25" t="n">
        <x:v>1</x:v>
      </x:c>
      <x:c r="T456" s="25" t="n">
        <x:v>0</x:v>
      </x:c>
      <x:c r="U456" s="25" t="n">
        <x:v>0</x:v>
      </x:c>
      <x:c r="V456" s="25" t="n">
        <x:v>3</x:v>
      </x:c>
      <x:c r="W456" s="25" t="n">
        <x:v>1</x:v>
      </x:c>
      <x:c r="X456" s="25" t="n">
        <x:v>0</x:v>
      </x:c>
      <x:c r="Y456" s="25" t="n">
        <x:v>3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1</x:v>
      </x:c>
      <x:c r="U457" s="25" t="n">
        <x:v>0</x:v>
      </x:c>
      <x:c r="V457" s="25" t="n">
        <x:v>3</x:v>
      </x:c>
      <x:c r="W457" s="25" t="n">
        <x:v>1</x:v>
      </x:c>
      <x:c r="X457" s="25" t="n">
        <x:v>0</x:v>
      </x:c>
      <x:c r="Y457" s="25" t="n">
        <x:v>2</x:v>
      </x:c>
      <x:c r="Z457" s="25" t="n">
        <x:v>1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3</x:v>
      </x:c>
      <x:c r="Q458" s="25" t="n">
        <x:v>0</x:v>
      </x:c>
      <x:c r="R458" s="25" t="n">
        <x:v>0</x:v>
      </x:c>
      <x:c r="S458" s="25" t="n">
        <x:v>1</x:v>
      </x:c>
      <x:c r="T458" s="25" t="n">
        <x:v>0</x:v>
      </x:c>
      <x:c r="U458" s="25" t="n">
        <x:v>0</x:v>
      </x:c>
      <x:c r="V458" s="25" t="n">
        <x:v>3</x:v>
      </x:c>
      <x:c r="W458" s="25" t="n">
        <x:v>1</x:v>
      </x:c>
      <x:c r="X458" s="25" t="n">
        <x:v>1</x:v>
      </x:c>
      <x:c r="Y458" s="25" t="n">
        <x:v>6</x:v>
      </x:c>
      <x:c r="Z458" s="25" t="n">
        <x:v>1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1</x:v>
      </x:c>
      <x:c r="V459" s="25" t="n">
        <x:v>5</x:v>
      </x:c>
      <x:c r="W459" s="25" t="n">
        <x:v>2</x:v>
      </x:c>
      <x:c r="X459" s="25" t="n">
        <x:v>0</x:v>
      </x:c>
      <x:c r="Y459" s="25" t="n">
        <x:v>2</x:v>
      </x:c>
      <x:c r="Z459" s="25" t="n">
        <x:v>1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1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2</x:v>
      </x:c>
      <x:c r="Q460" s="25" t="n">
        <x:v>0</x:v>
      </x:c>
      <x:c r="R460" s="25" t="n">
        <x:v>0</x:v>
      </x:c>
      <x:c r="S460" s="25" t="n">
        <x:v>1</x:v>
      </x:c>
      <x:c r="T460" s="25" t="n">
        <x:v>0</x:v>
      </x:c>
      <x:c r="U460" s="25" t="n">
        <x:v>0</x:v>
      </x:c>
      <x:c r="V460" s="25" t="n">
        <x:v>4</x:v>
      </x:c>
      <x:c r="W460" s="25" t="n">
        <x:v>1</x:v>
      </x:c>
      <x:c r="X460" s="25" t="n">
        <x:v>0</x:v>
      </x:c>
      <x:c r="Y460" s="25" t="n">
        <x:v>4</x:v>
      </x:c>
      <x:c r="Z460" s="25" t="n">
        <x:v>1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1</x:v>
      </x:c>
      <x:c r="V461" s="25" t="n">
        <x:v>1</x:v>
      </x:c>
      <x:c r="W461" s="25" t="n">
        <x:v>3</x:v>
      </x:c>
      <x:c r="X461" s="25" t="n">
        <x:v>2</x:v>
      </x:c>
      <x:c r="Y461" s="25" t="n">
        <x:v>1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1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1</x:v>
      </x:c>
      <x:c r="Q462" s="25" t="n">
        <x:v>0</x:v>
      </x:c>
      <x:c r="R462" s="25" t="n">
        <x:v>1</x:v>
      </x:c>
      <x:c r="S462" s="25" t="n">
        <x:v>0</x:v>
      </x:c>
      <x:c r="T462" s="25" t="n">
        <x:v>0</x:v>
      </x:c>
      <x:c r="U462" s="25" t="n">
        <x:v>0</x:v>
      </x:c>
      <x:c r="V462" s="25" t="n">
        <x:v>1</x:v>
      </x:c>
      <x:c r="W462" s="25" t="n">
        <x:v>2</x:v>
      </x:c>
      <x:c r="X462" s="25" t="n">
        <x:v>3</x:v>
      </x:c>
      <x:c r="Y462" s="25" t="n">
        <x:v>3</x:v>
      </x:c>
      <x:c r="Z462" s="25" t="n">
        <x:v>0</x:v>
      </x:c>
      <x:c r="AA462" s="25" t="n">
        <x:v>0</x:v>
      </x:c>
      <x:c r="AB462" s="25" t="n">
        <x:v>0</x:v>
      </x:c>
      <x:c r="AC462" s="25" t="n">
        <x:v>2</x:v>
      </x:c>
      <x:c r="AD462" s="25" t="n">
        <x:v>0</x:v>
      </x:c>
      <x:c r="AE462" s="25" t="n">
        <x:v>1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3</x:v>
      </x:c>
      <x:c r="W463" s="25" t="n">
        <x:v>0</x:v>
      </x:c>
      <x:c r="X463" s="25" t="n">
        <x:v>4</x:v>
      </x:c>
      <x:c r="Y463" s="25" t="n">
        <x:v>3</x:v>
      </x:c>
      <x:c r="Z463" s="25" t="n">
        <x:v>1</x:v>
      </x:c>
      <x:c r="AA463" s="25" t="n">
        <x:v>0</x:v>
      </x:c>
      <x:c r="AB463" s="25" t="n">
        <x:v>0</x:v>
      </x:c>
      <x:c r="AC463" s="25" t="n">
        <x:v>1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1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1</x:v>
      </x:c>
      <x:c r="W464" s="25" t="n">
        <x:v>2</x:v>
      </x:c>
      <x:c r="X464" s="25" t="n">
        <x:v>4</x:v>
      </x:c>
      <x:c r="Y464" s="25" t="n">
        <x:v>2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1</x:v>
      </x:c>
      <x:c r="AE464" s="25" t="n">
        <x:v>0</x:v>
      </x:c>
      <x:c r="AF464" s="25" t="n">
        <x:v>1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1</x:v>
      </x:c>
      <x:c r="Q465" s="25" t="n">
        <x:v>0</x:v>
      </x:c>
      <x:c r="R465" s="25" t="n">
        <x:v>0</x:v>
      </x:c>
      <x:c r="S465" s="25" t="n">
        <x:v>0</x:v>
      </x:c>
      <x:c r="T465" s="25" t="n">
        <x:v>1</x:v>
      </x:c>
      <x:c r="U465" s="25" t="n">
        <x:v>0</x:v>
      </x:c>
      <x:c r="V465" s="25" t="n">
        <x:v>1</x:v>
      </x:c>
      <x:c r="W465" s="25" t="n">
        <x:v>1</x:v>
      </x:c>
      <x:c r="X465" s="25" t="n">
        <x:v>3</x:v>
      </x:c>
      <x:c r="Y465" s="25" t="n">
        <x:v>1</x:v>
      </x:c>
      <x:c r="Z465" s="25" t="n">
        <x:v>1</x:v>
      </x:c>
      <x:c r="AA465" s="25" t="n">
        <x:v>0</x:v>
      </x:c>
      <x:c r="AB465" s="25" t="n">
        <x:v>0</x:v>
      </x:c>
      <x:c r="AC465" s="25" t="n">
        <x:v>1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2</x:v>
      </x:c>
      <x:c r="V466" s="25" t="n">
        <x:v>2</x:v>
      </x:c>
      <x:c r="W466" s="25" t="n">
        <x:v>2</x:v>
      </x:c>
      <x:c r="X466" s="25" t="n">
        <x:v>3</x:v>
      </x:c>
      <x:c r="Y466" s="25" t="n">
        <x:v>2</x:v>
      </x:c>
      <x:c r="Z466" s="25" t="n">
        <x:v>1</x:v>
      </x:c>
      <x:c r="AA466" s="25" t="n">
        <x:v>0</x:v>
      </x:c>
      <x:c r="AB466" s="25" t="n">
        <x:v>0</x:v>
      </x:c>
      <x:c r="AC466" s="25" t="n">
        <x:v>1</x:v>
      </x:c>
      <x:c r="AD466" s="25" t="n">
        <x:v>0</x:v>
      </x:c>
      <x:c r="AE466" s="25" t="n">
        <x:v>0</x:v>
      </x:c>
      <x:c r="AF466" s="25" t="n">
        <x:v>1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4</x:v>
      </x:c>
      <x:c r="X467" s="25" t="n">
        <x:v>5</x:v>
      </x:c>
      <x:c r="Y467" s="25" t="n">
        <x:v>3</x:v>
      </x:c>
      <x:c r="Z467" s="25" t="n">
        <x:v>1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1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2</x:v>
      </x:c>
      <x:c r="X468" s="25" t="n">
        <x:v>4</x:v>
      </x:c>
      <x:c r="Y468" s="25" t="n">
        <x:v>3</x:v>
      </x:c>
      <x:c r="Z468" s="25" t="n">
        <x:v>1</x:v>
      </x:c>
      <x:c r="AA468" s="25" t="n">
        <x:v>0</x:v>
      </x:c>
      <x:c r="AB468" s="25" t="n">
        <x:v>0</x:v>
      </x:c>
      <x:c r="AC468" s="25" t="n">
        <x:v>1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3</x:v>
      </x:c>
      <x:c r="U469" s="25" t="n">
        <x:v>0</x:v>
      </x:c>
      <x:c r="V469" s="25" t="n">
        <x:v>1</x:v>
      </x:c>
      <x:c r="W469" s="25" t="n">
        <x:v>4</x:v>
      </x:c>
      <x:c r="X469" s="25" t="n">
        <x:v>3</x:v>
      </x:c>
      <x:c r="Y469" s="25" t="n">
        <x:v>4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1</x:v>
      </x:c>
      <x:c r="U470" s="25" t="n">
        <x:v>0</x:v>
      </x:c>
      <x:c r="V470" s="25" t="n">
        <x:v>0</x:v>
      </x:c>
      <x:c r="W470" s="25" t="n">
        <x:v>3</x:v>
      </x:c>
      <x:c r="X470" s="25" t="n">
        <x:v>1</x:v>
      </x:c>
      <x:c r="Y470" s="25" t="n">
        <x:v>3</x:v>
      </x:c>
      <x:c r="Z470" s="25" t="n">
        <x:v>1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1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1</x:v>
      </x:c>
      <x:c r="U471" s="25" t="n">
        <x:v>0</x:v>
      </x:c>
      <x:c r="V471" s="25" t="n">
        <x:v>0</x:v>
      </x:c>
      <x:c r="W471" s="25" t="n">
        <x:v>3</x:v>
      </x:c>
      <x:c r="X471" s="25" t="n">
        <x:v>7</x:v>
      </x:c>
      <x:c r="Y471" s="25" t="n">
        <x:v>2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3</x:v>
      </x:c>
      <x:c r="X472" s="25" t="n">
        <x:v>3</x:v>
      </x:c>
      <x:c r="Y472" s="25" t="n">
        <x:v>3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5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1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1</x:v>
      </x:c>
      <x:c r="W474" s="25" t="n">
        <x:v>1</x:v>
      </x:c>
      <x:c r="X474" s="25" t="n">
        <x:v>3</x:v>
      </x:c>
      <x:c r="Y474" s="25" t="n">
        <x:v>4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4</x:v>
      </x:c>
      <x:c r="W475" s="25" t="n">
        <x:v>3</x:v>
      </x:c>
      <x:c r="X475" s="25" t="n">
        <x:v>3</x:v>
      </x:c>
      <x:c r="Y475" s="25" t="n">
        <x:v>2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3</x:v>
      </x:c>
      <x:c r="V476" s="25" t="n">
        <x:v>1</x:v>
      </x:c>
      <x:c r="W476" s="25" t="n">
        <x:v>1</x:v>
      </x:c>
      <x:c r="X476" s="25" t="n">
        <x:v>4</x:v>
      </x:c>
      <x:c r="Y476" s="25" t="n">
        <x:v>2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2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1</x:v>
      </x:c>
      <x:c r="W477" s="25" t="n">
        <x:v>3</x:v>
      </x:c>
      <x:c r="X477" s="25" t="n">
        <x:v>2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2</x:v>
      </x:c>
      <x:c r="W478" s="25" t="n">
        <x:v>1</x:v>
      </x:c>
      <x:c r="X478" s="25" t="n">
        <x:v>3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5</x:v>
      </x:c>
      <x:c r="X479" s="25" t="n">
        <x:v>1</x:v>
      </x:c>
      <x:c r="Y479" s="25" t="n">
        <x:v>3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1</x:v>
      </x:c>
      <x:c r="V480" s="25" t="n">
        <x:v>0</x:v>
      </x:c>
      <x:c r="W480" s="25" t="n">
        <x:v>3</x:v>
      </x:c>
      <x:c r="X480" s="25" t="n">
        <x:v>1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2</x:v>
      </x:c>
      <x:c r="X481" s="25" t="n">
        <x:v>3</x:v>
      </x:c>
      <x:c r="Y481" s="25" t="n">
        <x:v>3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2</x:v>
      </x:c>
      <x:c r="X482" s="25" t="n">
        <x:v>2</x:v>
      </x:c>
      <x:c r="Y482" s="25" t="n">
        <x:v>1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1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4</x:v>
      </x:c>
      <x:c r="X483" s="25" t="n">
        <x:v>1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1</x:v>
      </x:c>
      <x:c r="W484" s="25" t="n">
        <x:v>4</x:v>
      </x:c>
      <x:c r="X484" s="25" t="n">
        <x:v>6</x:v>
      </x:c>
      <x:c r="Y484" s="25" t="n">
        <x:v>1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3</x:v>
      </x:c>
      <x:c r="X485" s="25" t="n">
        <x:v>2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1</x:v>
      </x:c>
      <x:c r="X486" s="25" t="n">
        <x:v>2</x:v>
      </x:c>
      <x:c r="Y486" s="25" t="n">
        <x:v>1</x:v>
      </x:c>
      <x:c r="Z486" s="25" t="n">
        <x:v>0</x:v>
      </x:c>
      <x:c r="AA486" s="25" t="n">
        <x:v>0</x:v>
      </x:c>
      <x:c r="AB486" s="25" t="n">
        <x:v>0</x:v>
      </x:c>
      <x:c r="AC486" s="25" t="n">
        <x:v>1</x:v>
      </x:c>
      <x:c r="AD486" s="25" t="n">
        <x:v>0</x:v>
      </x:c>
      <x:c r="AE486" s="25" t="n">
        <x:v>1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3</x:v>
      </x:c>
      <x:c r="X487" s="25" t="n">
        <x:v>1</x:v>
      </x:c>
      <x:c r="Y487" s="25" t="n">
        <x:v>1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1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4</x:v>
      </x:c>
      <x:c r="X488" s="25" t="n">
        <x:v>1</x:v>
      </x:c>
      <x:c r="Y488" s="25" t="n">
        <x:v>1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2</x:v>
      </x:c>
      <x:c r="X489" s="25" t="n">
        <x:v>4</x:v>
      </x:c>
      <x:c r="Y489" s="25" t="n">
        <x:v>1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2</x:v>
      </x:c>
      <x:c r="X490" s="25" t="n">
        <x:v>4</x:v>
      </x:c>
      <x:c r="Y490" s="25" t="n">
        <x:v>1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1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1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1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2</x:v>
      </x:c>
      <x:c r="X492" s="25" t="n">
        <x:v>1</x:v>
      </x:c>
      <x:c r="Y492" s="25" t="n">
        <x:v>1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1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3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1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2</x:v>
      </x:c>
      <x:c r="X495" s="25" t="n">
        <x:v>0</x:v>
      </x:c>
      <x:c r="Y495" s="25" t="n">
        <x:v>1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1</x:v>
      </x:c>
      <x:c r="X496" s="25" t="n">
        <x:v>0</x:v>
      </x:c>
      <x:c r="Y496" s="25" t="n">
        <x:v>1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1</x:v>
      </x:c>
      <x:c r="X497" s="25" t="n">
        <x:v>3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1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1</x:v>
      </x:c>
      <x:c r="X498" s="25" t="n">
        <x:v>1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1</x:v>
      </x:c>
      <x:c r="AD498" s="25" t="n">
        <x:v>1</x:v>
      </x:c>
      <x:c r="AE498" s="25" t="n">
        <x:v>1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1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1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3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1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1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1</x:v>
      </x:c>
      <x:c r="X504" s="25" t="n">
        <x:v>3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1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1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1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1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1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2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1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1</x:v>
      </x:c>
      <x:c r="AD510" s="25" t="n">
        <x:v>0</x:v>
      </x:c>
      <x:c r="AE510" s="25" t="n">
        <x:v>1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1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1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1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1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1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1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1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1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1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1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1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1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1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1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1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1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2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1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1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1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1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1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1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1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1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1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1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1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1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1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1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1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1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1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s">
        <x:v>171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43945.105</x:v>
      </x:c>
      <x:c r="C2" s="35">
        <x:v>43945.105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43945.105</x:v>
      </x:c>
      <x:c r="C3" s="35">
        <x:v>43945.105</x:v>
      </x:c>
      <x:c r="D3" s="36" t="s">
        <x:v>181</x:v>
      </x:c>
      <x:c r="E3" s="36" t="s">
        <x:v>182</x:v>
      </x:c>
      <x:c r="F3" s="31" t="n">
        <x:v>1</x:v>
      </x:c>
      <x:c r="G3" s="31" t="n">
        <x:v>2</x:v>
      </x:c>
      <x:c r="H3" s="37" t="s">
        <x:v>183</x:v>
      </x:c>
    </x:row>
    <x:row r="4" spans="1:8">
      <x:c r="A4" s="33" t="n">
        <x:v>3</x:v>
      </x:c>
      <x:c r="B4" s="34">
        <x:v>43945.1051388889</x:v>
      </x:c>
      <x:c r="C4" s="35">
        <x:v>43945.1051388889</x:v>
      </x:c>
      <x:c r="D4" s="36" t="s">
        <x:v>16</x:v>
      </x:c>
      <x:c r="E4" s="36" t="s">
        <x:v>180</x:v>
      </x:c>
      <x:c r="F4" s="31" t="n">
        <x:v>1</x:v>
      </x:c>
      <x:c r="G4" s="31" t="n">
        <x:v>593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13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184</x:v>
      </x:c>
      <x:c r="B2" s="29" t="s">
        <x:v>185</x:v>
      </x:c>
      <x:c r="C2" s="42" t="s">
        <x:v>186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187</x:v>
      </x:c>
      <x:c r="B4" s="25" t="n">
        <x:v>2</x:v>
      </x:c>
      <x:c r="C4" s="26" t="n">
        <x:v>0.1694915</x:v>
      </x:c>
    </x:row>
    <x:row r="5" spans="1:3">
      <x:c r="A5" s="23" t="s">
        <x:v>188</x:v>
      </x:c>
      <x:c r="B5" s="25" t="n">
        <x:v>6</x:v>
      </x:c>
      <x:c r="C5" s="26" t="n">
        <x:v>0.5084746</x:v>
      </x:c>
    </x:row>
    <x:row r="6" spans="1:3">
      <x:c r="A6" s="23" t="s">
        <x:v>189</x:v>
      </x:c>
      <x:c r="B6" s="25" t="n">
        <x:v>7</x:v>
      </x:c>
      <x:c r="C6" s="26" t="n">
        <x:v>0.5932204</x:v>
      </x:c>
    </x:row>
    <x:row r="7" spans="1:3">
      <x:c r="A7" s="23" t="s">
        <x:v>190</x:v>
      </x:c>
      <x:c r="B7" s="25" t="n">
        <x:v>12</x:v>
      </x:c>
      <x:c r="C7" s="26" t="n">
        <x:v>1.016949</x:v>
      </x:c>
    </x:row>
    <x:row r="8" spans="1:3">
      <x:c r="A8" s="23" t="s">
        <x:v>191</x:v>
      </x:c>
      <x:c r="B8" s="25" t="n">
        <x:v>11</x:v>
      </x:c>
      <x:c r="C8" s="26" t="n">
        <x:v>0.9322034</x:v>
      </x:c>
    </x:row>
    <x:row r="9" spans="1:3">
      <x:c r="A9" s="23" t="s">
        <x:v>192</x:v>
      </x:c>
      <x:c r="B9" s="25" t="n">
        <x:v>17</x:v>
      </x:c>
      <x:c r="C9" s="26" t="n">
        <x:v>1.440678</x:v>
      </x:c>
    </x:row>
    <x:row r="10" spans="1:3">
      <x:c r="A10" s="23" t="s">
        <x:v>193</x:v>
      </x:c>
      <x:c r="B10" s="25" t="n">
        <x:v>8</x:v>
      </x:c>
      <x:c r="C10" s="26" t="n">
        <x:v>0.6779661</x:v>
      </x:c>
    </x:row>
    <x:row r="11" spans="1:3">
      <x:c r="A11" s="23" t="s">
        <x:v>194</x:v>
      </x:c>
      <x:c r="B11" s="25" t="n">
        <x:v>5</x:v>
      </x:c>
      <x:c r="C11" s="26" t="n">
        <x:v>0.4237288</x:v>
      </x:c>
    </x:row>
    <x:row r="12" spans="1:3">
      <x:c r="A12" s="23" t="s">
        <x:v>195</x:v>
      </x:c>
      <x:c r="B12" s="25" t="n">
        <x:v>4</x:v>
      </x:c>
      <x:c r="C12" s="26" t="n">
        <x:v>0.3389831</x:v>
      </x:c>
    </x:row>
    <x:row r="13" spans="1:3">
      <x:c r="A13" s="23" t="s">
        <x:v>196</x:v>
      </x:c>
      <x:c r="B13" s="25" t="n">
        <x:v>7</x:v>
      </x:c>
      <x:c r="C13" s="26" t="n">
        <x:v>0.5932204</x:v>
      </x:c>
    </x:row>
    <x:row r="14" spans="1:3">
      <x:c r="A14" s="23" t="s">
        <x:v>197</x:v>
      </x:c>
      <x:c r="B14" s="25" t="n">
        <x:v>5</x:v>
      </x:c>
      <x:c r="C14" s="26" t="n">
        <x:v>0.4237288</x:v>
      </x:c>
    </x:row>
    <x:row r="15" spans="1:3">
      <x:c r="A15" s="23" t="s">
        <x:v>198</x:v>
      </x:c>
      <x:c r="B15" s="25" t="n">
        <x:v>6</x:v>
      </x:c>
      <x:c r="C15" s="26" t="n">
        <x:v>0.5084746</x:v>
      </x:c>
    </x:row>
    <x:row r="16" spans="1:3">
      <x:c r="A16" s="23" t="s">
        <x:v>199</x:v>
      </x:c>
      <x:c r="B16" s="25" t="n">
        <x:v>12</x:v>
      </x:c>
      <x:c r="C16" s="26" t="n">
        <x:v>1.016949</x:v>
      </x:c>
    </x:row>
    <x:row r="17" spans="1:3">
      <x:c r="A17" s="23" t="s">
        <x:v>200</x:v>
      </x:c>
      <x:c r="B17" s="25" t="n">
        <x:v>5</x:v>
      </x:c>
      <x:c r="C17" s="26" t="n">
        <x:v>0.4237288</x:v>
      </x:c>
    </x:row>
    <x:row r="18" spans="1:3">
      <x:c r="A18" s="23" t="s">
        <x:v>201</x:v>
      </x:c>
      <x:c r="B18" s="25" t="n">
        <x:v>6</x:v>
      </x:c>
      <x:c r="C18" s="26" t="n">
        <x:v>0.5084746</x:v>
      </x:c>
    </x:row>
    <x:row r="19" spans="1:3">
      <x:c r="A19" s="23" t="s">
        <x:v>202</x:v>
      </x:c>
      <x:c r="B19" s="25" t="n">
        <x:v>3</x:v>
      </x:c>
      <x:c r="C19" s="26" t="n">
        <x:v>0.2542373</x:v>
      </x:c>
    </x:row>
    <x:row r="20" spans="1:3">
      <x:c r="A20" s="23" t="s">
        <x:v>203</x:v>
      </x:c>
      <x:c r="B20" s="25" t="n">
        <x:v>2</x:v>
      </x:c>
      <x:c r="C20" s="26" t="n">
        <x:v>0.1694915</x:v>
      </x:c>
    </x:row>
    <x:row r="21" spans="1:3">
      <x:c r="A21" s="23" t="s">
        <x:v>204</x:v>
      </x:c>
      <x:c r="B21" s="25" t="n">
        <x:v>1</x:v>
      </x:c>
      <x:c r="C21" s="26" t="n">
        <x:v>0.08474576</x:v>
      </x:c>
    </x:row>
    <x:row r="22" spans="1:3">
      <x:c r="A22" s="23" t="s">
        <x:v>205</x:v>
      </x:c>
      <x:c r="B22" s="25" t="n">
        <x:v>7</x:v>
      </x:c>
      <x:c r="C22" s="26" t="n">
        <x:v>0.5932204</x:v>
      </x:c>
    </x:row>
    <x:row r="23" spans="1:3">
      <x:c r="A23" s="23" t="s">
        <x:v>206</x:v>
      </x:c>
      <x:c r="B23" s="25" t="n">
        <x:v>9</x:v>
      </x:c>
      <x:c r="C23" s="26" t="n">
        <x:v>0.7627119</x:v>
      </x:c>
    </x:row>
    <x:row r="24" spans="1:3">
      <x:c r="A24" s="23" t="s">
        <x:v>207</x:v>
      </x:c>
      <x:c r="B24" s="25" t="n">
        <x:v>7</x:v>
      </x:c>
      <x:c r="C24" s="26" t="n">
        <x:v>0.5932204</x:v>
      </x:c>
    </x:row>
    <x:row r="25" spans="1:3">
      <x:c r="A25" s="23" t="s">
        <x:v>208</x:v>
      </x:c>
      <x:c r="B25" s="25" t="n">
        <x:v>7</x:v>
      </x:c>
      <x:c r="C25" s="26" t="n">
        <x:v>0.5932204</x:v>
      </x:c>
    </x:row>
    <x:row r="26" spans="1:3">
      <x:c r="A26" s="23" t="s">
        <x:v>209</x:v>
      </x:c>
      <x:c r="B26" s="25" t="n">
        <x:v>5</x:v>
      </x:c>
      <x:c r="C26" s="26" t="n">
        <x:v>0.4237288</x:v>
      </x:c>
    </x:row>
    <x:row r="27" spans="1:3">
      <x:c r="A27" s="23" t="s">
        <x:v>210</x:v>
      </x:c>
      <x:c r="B27" s="25" t="n">
        <x:v>11</x:v>
      </x:c>
      <x:c r="C27" s="26" t="n">
        <x:v>0.9322034</x:v>
      </x:c>
    </x:row>
    <x:row r="28" spans="1:3">
      <x:c r="A28" s="23" t="s">
        <x:v>211</x:v>
      </x:c>
      <x:c r="B28" s="25" t="n">
        <x:v>12</x:v>
      </x:c>
      <x:c r="C28" s="26" t="n">
        <x:v>1.016949</x:v>
      </x:c>
    </x:row>
    <x:row r="29" spans="1:3">
      <x:c r="A29" s="23" t="s">
        <x:v>212</x:v>
      </x:c>
      <x:c r="B29" s="25" t="n">
        <x:v>26</x:v>
      </x:c>
      <x:c r="C29" s="26" t="n">
        <x:v>2.20339</x:v>
      </x:c>
    </x:row>
    <x:row r="30" spans="1:3">
      <x:c r="A30" s="23" t="s">
        <x:v>213</x:v>
      </x:c>
      <x:c r="B30" s="25" t="n">
        <x:v>13</x:v>
      </x:c>
      <x:c r="C30" s="26" t="n">
        <x:v>1.101695</x:v>
      </x:c>
    </x:row>
    <x:row r="31" spans="1:3">
      <x:c r="A31" s="23" t="s">
        <x:v>214</x:v>
      </x:c>
      <x:c r="B31" s="25" t="n">
        <x:v>28</x:v>
      </x:c>
      <x:c r="C31" s="26" t="n">
        <x:v>2.372881</x:v>
      </x:c>
    </x:row>
    <x:row r="32" spans="1:3">
      <x:c r="A32" s="23" t="s">
        <x:v>215</x:v>
      </x:c>
      <x:c r="B32" s="25" t="n">
        <x:v>17</x:v>
      </x:c>
      <x:c r="C32" s="26" t="n">
        <x:v>1.440678</x:v>
      </x:c>
    </x:row>
    <x:row r="33" spans="1:3">
      <x:c r="A33" s="23" t="s">
        <x:v>216</x:v>
      </x:c>
      <x:c r="B33" s="25" t="n">
        <x:v>27</x:v>
      </x:c>
      <x:c r="C33" s="26" t="n">
        <x:v>2.288136</x:v>
      </x:c>
    </x:row>
    <x:row r="34" spans="1:3">
      <x:c r="A34" s="23" t="s">
        <x:v>217</x:v>
      </x:c>
      <x:c r="B34" s="25" t="n">
        <x:v>16</x:v>
      </x:c>
      <x:c r="C34" s="26" t="n">
        <x:v>1.355932</x:v>
      </x:c>
    </x:row>
    <x:row r="35" spans="1:3">
      <x:c r="A35" s="23" t="s">
        <x:v>218</x:v>
      </x:c>
      <x:c r="B35" s="25" t="n">
        <x:v>24</x:v>
      </x:c>
      <x:c r="C35" s="26" t="n">
        <x:v>2.033898</x:v>
      </x:c>
    </x:row>
    <x:row r="36" spans="1:3">
      <x:c r="A36" s="23" t="s">
        <x:v>219</x:v>
      </x:c>
      <x:c r="B36" s="25" t="n">
        <x:v>31</x:v>
      </x:c>
      <x:c r="C36" s="26" t="n">
        <x:v>2.627119</x:v>
      </x:c>
    </x:row>
    <x:row r="37" spans="1:3">
      <x:c r="A37" s="23" t="s">
        <x:v>220</x:v>
      </x:c>
      <x:c r="B37" s="25" t="n">
        <x:v>41</x:v>
      </x:c>
      <x:c r="C37" s="26" t="n">
        <x:v>3.474576</x:v>
      </x:c>
    </x:row>
    <x:row r="38" spans="1:3">
      <x:c r="A38" s="23" t="s">
        <x:v>221</x:v>
      </x:c>
      <x:c r="B38" s="25" t="n">
        <x:v>34</x:v>
      </x:c>
      <x:c r="C38" s="26" t="n">
        <x:v>2.881356</x:v>
      </x:c>
    </x:row>
    <x:row r="39" spans="1:3">
      <x:c r="A39" s="23" t="s">
        <x:v>222</x:v>
      </x:c>
      <x:c r="B39" s="25" t="n">
        <x:v>28</x:v>
      </x:c>
      <x:c r="C39" s="26" t="n">
        <x:v>2.372881</x:v>
      </x:c>
    </x:row>
    <x:row r="40" spans="1:3">
      <x:c r="A40" s="23" t="s">
        <x:v>223</x:v>
      </x:c>
      <x:c r="B40" s="25" t="n">
        <x:v>42</x:v>
      </x:c>
      <x:c r="C40" s="26" t="n">
        <x:v>3.559322</x:v>
      </x:c>
    </x:row>
    <x:row r="41" spans="1:3">
      <x:c r="A41" s="23" t="s">
        <x:v>224</x:v>
      </x:c>
      <x:c r="B41" s="25" t="n">
        <x:v>24</x:v>
      </x:c>
      <x:c r="C41" s="26" t="n">
        <x:v>2.033898</x:v>
      </x:c>
    </x:row>
    <x:row r="42" spans="1:3">
      <x:c r="A42" s="23" t="s">
        <x:v>225</x:v>
      </x:c>
      <x:c r="B42" s="25" t="n">
        <x:v>8</x:v>
      </x:c>
      <x:c r="C42" s="26" t="n">
        <x:v>0.6779661</x:v>
      </x:c>
    </x:row>
    <x:row r="43" spans="1:3">
      <x:c r="A43" s="23" t="s">
        <x:v>226</x:v>
      </x:c>
      <x:c r="B43" s="25" t="n">
        <x:v>13</x:v>
      </x:c>
      <x:c r="C43" s="26" t="n">
        <x:v>1.101695</x:v>
      </x:c>
    </x:row>
    <x:row r="44" spans="1:3">
      <x:c r="A44" s="23" t="s">
        <x:v>227</x:v>
      </x:c>
      <x:c r="B44" s="25" t="n">
        <x:v>21</x:v>
      </x:c>
      <x:c r="C44" s="26" t="n">
        <x:v>1.779661</x:v>
      </x:c>
    </x:row>
    <x:row r="45" spans="1:3">
      <x:c r="A45" s="23" t="s">
        <x:v>228</x:v>
      </x:c>
      <x:c r="B45" s="25" t="n">
        <x:v>14</x:v>
      </x:c>
      <x:c r="C45" s="26" t="n">
        <x:v>1.186441</x:v>
      </x:c>
    </x:row>
    <x:row r="46" spans="1:3">
      <x:c r="A46" s="23" t="s">
        <x:v>229</x:v>
      </x:c>
      <x:c r="B46" s="25" t="n">
        <x:v>11</x:v>
      </x:c>
      <x:c r="C46" s="26" t="n">
        <x:v>0.9322034</x:v>
      </x:c>
    </x:row>
    <x:row r="47" spans="1:3">
      <x:c r="A47" s="23" t="s">
        <x:v>230</x:v>
      </x:c>
      <x:c r="B47" s="25" t="n">
        <x:v>13</x:v>
      </x:c>
      <x:c r="C47" s="26" t="n">
        <x:v>1.101695</x:v>
      </x:c>
    </x:row>
    <x:row r="48" spans="1:3">
      <x:c r="A48" s="23" t="s">
        <x:v>231</x:v>
      </x:c>
      <x:c r="B48" s="25" t="n">
        <x:v>18</x:v>
      </x:c>
      <x:c r="C48" s="26" t="n">
        <x:v>1.525424</x:v>
      </x:c>
    </x:row>
    <x:row r="49" spans="1:3">
      <x:c r="A49" s="23" t="s">
        <x:v>232</x:v>
      </x:c>
      <x:c r="B49" s="25" t="n">
        <x:v>21</x:v>
      </x:c>
      <x:c r="C49" s="26" t="n">
        <x:v>1.779661</x:v>
      </x:c>
    </x:row>
    <x:row r="50" spans="1:3">
      <x:c r="A50" s="23" t="s">
        <x:v>233</x:v>
      </x:c>
      <x:c r="B50" s="25" t="n">
        <x:v>21</x:v>
      </x:c>
      <x:c r="C50" s="26" t="n">
        <x:v>1.779661</x:v>
      </x:c>
    </x:row>
    <x:row r="51" spans="1:3">
      <x:c r="A51" s="23" t="s">
        <x:v>234</x:v>
      </x:c>
      <x:c r="B51" s="25" t="n">
        <x:v>19</x:v>
      </x:c>
      <x:c r="C51" s="26" t="n">
        <x:v>1.61017</x:v>
      </x:c>
    </x:row>
    <x:row r="52" spans="1:3">
      <x:c r="A52" s="23" t="s">
        <x:v>235</x:v>
      </x:c>
      <x:c r="B52" s="25" t="n">
        <x:v>12</x:v>
      </x:c>
      <x:c r="C52" s="26" t="n">
        <x:v>1.016949</x:v>
      </x:c>
    </x:row>
    <x:row r="53" spans="1:3">
      <x:c r="A53" s="23" t="s">
        <x:v>236</x:v>
      </x:c>
      <x:c r="B53" s="25" t="n">
        <x:v>28</x:v>
      </x:c>
      <x:c r="C53" s="26" t="n">
        <x:v>2.372881</x:v>
      </x:c>
    </x:row>
    <x:row r="54" spans="1:3">
      <x:c r="A54" s="23" t="s">
        <x:v>237</x:v>
      </x:c>
      <x:c r="B54" s="25" t="n">
        <x:v>27</x:v>
      </x:c>
      <x:c r="C54" s="26" t="n">
        <x:v>2.288136</x:v>
      </x:c>
    </x:row>
    <x:row r="55" spans="1:3">
      <x:c r="A55" s="23" t="s">
        <x:v>238</x:v>
      </x:c>
      <x:c r="B55" s="25" t="n">
        <x:v>25</x:v>
      </x:c>
      <x:c r="C55" s="26" t="n">
        <x:v>2.118644</x:v>
      </x:c>
    </x:row>
    <x:row r="56" spans="1:3">
      <x:c r="A56" s="23" t="s">
        <x:v>239</x:v>
      </x:c>
      <x:c r="B56" s="25" t="n">
        <x:v>17</x:v>
      </x:c>
      <x:c r="C56" s="26" t="n">
        <x:v>1.440678</x:v>
      </x:c>
    </x:row>
    <x:row r="57" spans="1:3">
      <x:c r="A57" s="23" t="s">
        <x:v>240</x:v>
      </x:c>
      <x:c r="B57" s="25" t="n">
        <x:v>24</x:v>
      </x:c>
      <x:c r="C57" s="26" t="n">
        <x:v>2.033898</x:v>
      </x:c>
    </x:row>
    <x:row r="58" spans="1:3">
      <x:c r="A58" s="23" t="s">
        <x:v>241</x:v>
      </x:c>
      <x:c r="B58" s="25" t="n">
        <x:v>21</x:v>
      </x:c>
      <x:c r="C58" s="26" t="n">
        <x:v>1.779661</x:v>
      </x:c>
    </x:row>
    <x:row r="59" spans="1:3">
      <x:c r="A59" s="23" t="s">
        <x:v>242</x:v>
      </x:c>
      <x:c r="B59" s="25" t="n">
        <x:v>14</x:v>
      </x:c>
      <x:c r="C59" s="26" t="n">
        <x:v>1.186441</x:v>
      </x:c>
    </x:row>
    <x:row r="60" spans="1:3">
      <x:c r="A60" s="23" t="s">
        <x:v>243</x:v>
      </x:c>
      <x:c r="B60" s="25" t="n">
        <x:v>11</x:v>
      </x:c>
      <x:c r="C60" s="26" t="n">
        <x:v>0.9322034</x:v>
      </x:c>
    </x:row>
    <x:row r="61" spans="1:3">
      <x:c r="A61" s="23" t="s">
        <x:v>244</x:v>
      </x:c>
      <x:c r="B61" s="25" t="n">
        <x:v>10</x:v>
      </x:c>
      <x:c r="C61" s="26" t="n">
        <x:v>0.8474576</x:v>
      </x:c>
    </x:row>
    <x:row r="62" spans="1:3">
      <x:c r="A62" s="23" t="s">
        <x:v>245</x:v>
      </x:c>
      <x:c r="B62" s="25" t="n">
        <x:v>15</x:v>
      </x:c>
      <x:c r="C62" s="26" t="n">
        <x:v>1.271186</x:v>
      </x:c>
    </x:row>
    <x:row r="63" spans="1:3">
      <x:c r="A63" s="23" t="s">
        <x:v>246</x:v>
      </x:c>
      <x:c r="B63" s="25" t="n">
        <x:v>12</x:v>
      </x:c>
      <x:c r="C63" s="26" t="n">
        <x:v>1.016949</x:v>
      </x:c>
    </x:row>
    <x:row r="64" spans="1:3">
      <x:c r="A64" s="23" t="s">
        <x:v>247</x:v>
      </x:c>
      <x:c r="B64" s="25" t="n">
        <x:v>6</x:v>
      </x:c>
      <x:c r="C64" s="26" t="n">
        <x:v>0.5084746</x:v>
      </x:c>
    </x:row>
    <x:row r="65" spans="1:3">
      <x:c r="A65" s="23" t="s">
        <x:v>248</x:v>
      </x:c>
      <x:c r="B65" s="25" t="n">
        <x:v>4</x:v>
      </x:c>
      <x:c r="C65" s="26" t="n">
        <x:v>0.3389831</x:v>
      </x:c>
    </x:row>
    <x:row r="66" spans="1:3">
      <x:c r="A66" s="23" t="s">
        <x:v>249</x:v>
      </x:c>
      <x:c r="B66" s="25" t="n">
        <x:v>9</x:v>
      </x:c>
      <x:c r="C66" s="26" t="n">
        <x:v>0.7627119</x:v>
      </x:c>
    </x:row>
    <x:row r="67" spans="1:3">
      <x:c r="A67" s="23" t="s">
        <x:v>250</x:v>
      </x:c>
      <x:c r="B67" s="25" t="n">
        <x:v>8</x:v>
      </x:c>
      <x:c r="C67" s="26" t="n">
        <x:v>0.6779661</x:v>
      </x:c>
    </x:row>
    <x:row r="68" spans="1:3">
      <x:c r="A68" s="23" t="s">
        <x:v>251</x:v>
      </x:c>
      <x:c r="B68" s="25" t="n">
        <x:v>6</x:v>
      </x:c>
      <x:c r="C68" s="26" t="n">
        <x:v>0.5084746</x:v>
      </x:c>
    </x:row>
    <x:row r="69" spans="1:3">
      <x:c r="A69" s="23" t="s">
        <x:v>252</x:v>
      </x:c>
      <x:c r="B69" s="25" t="n">
        <x:v>7</x:v>
      </x:c>
      <x:c r="C69" s="26" t="n">
        <x:v>0.5932204</x:v>
      </x:c>
    </x:row>
    <x:row r="70" spans="1:3">
      <x:c r="A70" s="23" t="s">
        <x:v>253</x:v>
      </x:c>
      <x:c r="B70" s="25" t="n">
        <x:v>7</x:v>
      </x:c>
      <x:c r="C70" s="26" t="n">
        <x:v>0.5932204</x:v>
      </x:c>
    </x:row>
    <x:row r="71" spans="1:3">
      <x:c r="A71" s="23" t="s">
        <x:v>254</x:v>
      </x:c>
      <x:c r="B71" s="25" t="n">
        <x:v>4</x:v>
      </x:c>
      <x:c r="C71" s="26" t="n">
        <x:v>0.3389831</x:v>
      </x:c>
    </x:row>
    <x:row r="72" spans="1:3">
      <x:c r="A72" s="23" t="s">
        <x:v>255</x:v>
      </x:c>
      <x:c r="B72" s="25" t="n">
        <x:v>5</x:v>
      </x:c>
      <x:c r="C72" s="26" t="n">
        <x:v>0.4237288</x:v>
      </x:c>
    </x:row>
    <x:row r="73" spans="1:3">
      <x:c r="A73" s="23" t="s">
        <x:v>256</x:v>
      </x:c>
      <x:c r="B73" s="25" t="n">
        <x:v>3</x:v>
      </x:c>
      <x:c r="C73" s="26" t="n">
        <x:v>0.2542373</x:v>
      </x:c>
    </x:row>
    <x:row r="74" spans="1:3">
      <x:c r="A74" s="23" t="s">
        <x:v>257</x:v>
      </x:c>
      <x:c r="B74" s="25" t="n">
        <x:v>1</x:v>
      </x:c>
      <x:c r="C74" s="26" t="n">
        <x:v>0.08474576</x:v>
      </x:c>
    </x:row>
    <x:row r="75" spans="1:3">
      <x:c r="A75" s="23" t="s">
        <x:v>258</x:v>
      </x:c>
      <x:c r="B75" s="25" t="n">
        <x:v>3</x:v>
      </x:c>
      <x:c r="C75" s="26" t="n">
        <x:v>0.2542373</x:v>
      </x:c>
    </x:row>
    <x:row r="76" spans="1:3">
      <x:c r="A76" s="23" t="s">
        <x:v>259</x:v>
      </x:c>
      <x:c r="B76" s="25" t="n">
        <x:v>7</x:v>
      </x:c>
      <x:c r="C76" s="26" t="n">
        <x:v>0.5932204</x:v>
      </x:c>
    </x:row>
    <x:row r="77" spans="1:3">
      <x:c r="A77" s="23" t="s">
        <x:v>260</x:v>
      </x:c>
      <x:c r="B77" s="25" t="n">
        <x:v>6</x:v>
      </x:c>
      <x:c r="C77" s="26" t="n">
        <x:v>0.5084746</x:v>
      </x:c>
    </x:row>
    <x:row r="78" spans="1:3">
      <x:c r="A78" s="23" t="s">
        <x:v>261</x:v>
      </x:c>
      <x:c r="B78" s="25" t="n">
        <x:v>3</x:v>
      </x:c>
      <x:c r="C78" s="26" t="n">
        <x:v>0.2542373</x:v>
      </x:c>
    </x:row>
    <x:row r="79" spans="1:3">
      <x:c r="A79" s="23" t="s">
        <x:v>262</x:v>
      </x:c>
      <x:c r="B79" s="25" t="n">
        <x:v>10</x:v>
      </x:c>
      <x:c r="C79" s="26" t="n">
        <x:v>0.8474576</x:v>
      </x:c>
    </x:row>
    <x:row r="80" spans="1:3">
      <x:c r="A80" s="23" t="s">
        <x:v>263</x:v>
      </x:c>
      <x:c r="B80" s="25" t="n">
        <x:v>9</x:v>
      </x:c>
      <x:c r="C80" s="26" t="n">
        <x:v>0.7627119</x:v>
      </x:c>
    </x:row>
    <x:row r="81" spans="1:3">
      <x:c r="A81" s="23" t="s">
        <x:v>264</x:v>
      </x:c>
      <x:c r="B81" s="25" t="n">
        <x:v>7</x:v>
      </x:c>
      <x:c r="C81" s="26" t="n">
        <x:v>0.5932204</x:v>
      </x:c>
    </x:row>
    <x:row r="82" spans="1:3">
      <x:c r="A82" s="23" t="s">
        <x:v>265</x:v>
      </x:c>
      <x:c r="B82" s="25" t="n">
        <x:v>7</x:v>
      </x:c>
      <x:c r="C82" s="26" t="n">
        <x:v>0.5932204</x:v>
      </x:c>
    </x:row>
    <x:row r="83" spans="1:3">
      <x:c r="A83" s="23" t="s">
        <x:v>266</x:v>
      </x:c>
      <x:c r="B83" s="25" t="n">
        <x:v>9</x:v>
      </x:c>
      <x:c r="C83" s="26" t="n">
        <x:v>0.7627119</x:v>
      </x:c>
    </x:row>
    <x:row r="84" spans="1:3">
      <x:c r="A84" s="23" t="s">
        <x:v>267</x:v>
      </x:c>
      <x:c r="B84" s="25" t="n">
        <x:v>6</x:v>
      </x:c>
      <x:c r="C84" s="26" t="n">
        <x:v>0.5084746</x:v>
      </x:c>
    </x:row>
    <x:row r="85" spans="1:3">
      <x:c r="A85" s="23" t="s">
        <x:v>268</x:v>
      </x:c>
      <x:c r="B85" s="25" t="n">
        <x:v>8</x:v>
      </x:c>
      <x:c r="C85" s="26" t="n">
        <x:v>0.6779661</x:v>
      </x:c>
    </x:row>
    <x:row r="86" spans="1:3">
      <x:c r="A86" s="23" t="s">
        <x:v>269</x:v>
      </x:c>
      <x:c r="B86" s="25" t="n">
        <x:v>7</x:v>
      </x:c>
      <x:c r="C86" s="26" t="n">
        <x:v>0.5932204</x:v>
      </x:c>
    </x:row>
    <x:row r="87" spans="1:3">
      <x:c r="A87" s="23" t="s">
        <x:v>270</x:v>
      </x:c>
      <x:c r="B87" s="25" t="n">
        <x:v>8</x:v>
      </x:c>
      <x:c r="C87" s="26" t="n">
        <x:v>0.6779661</x:v>
      </x:c>
    </x:row>
    <x:row r="88" spans="1:3">
      <x:c r="A88" s="23" t="s">
        <x:v>271</x:v>
      </x:c>
      <x:c r="B88" s="25" t="n">
        <x:v>9</x:v>
      </x:c>
      <x:c r="C88" s="26" t="n">
        <x:v>0.7627119</x:v>
      </x:c>
    </x:row>
    <x:row r="89" spans="1:3">
      <x:c r="A89" s="23" t="s">
        <x:v>272</x:v>
      </x:c>
      <x:c r="B89" s="25" t="n">
        <x:v>7</x:v>
      </x:c>
      <x:c r="C89" s="26" t="n">
        <x:v>0.5932204</x:v>
      </x:c>
    </x:row>
    <x:row r="90" spans="1:3">
      <x:c r="A90" s="23" t="s">
        <x:v>273</x:v>
      </x:c>
      <x:c r="B90" s="25" t="n">
        <x:v>4</x:v>
      </x:c>
      <x:c r="C90" s="26" t="n">
        <x:v>0.3389831</x:v>
      </x:c>
    </x:row>
    <x:row r="91" spans="1:3">
      <x:c r="A91" s="23" t="s">
        <x:v>274</x:v>
      </x:c>
      <x:c r="B91" s="25" t="n">
        <x:v>9</x:v>
      </x:c>
      <x:c r="C91" s="26" t="n">
        <x:v>0.7627119</x:v>
      </x:c>
    </x:row>
    <x:row r="92" spans="1:3">
      <x:c r="A92" s="23" t="s">
        <x:v>275</x:v>
      </x:c>
      <x:c r="B92" s="25" t="n">
        <x:v>7</x:v>
      </x:c>
      <x:c r="C92" s="26" t="n">
        <x:v>0.5932204</x:v>
      </x:c>
    </x:row>
    <x:row r="93" spans="1:3">
      <x:c r="A93" s="23" t="s">
        <x:v>276</x:v>
      </x:c>
      <x:c r="B93" s="25" t="n">
        <x:v>4</x:v>
      </x:c>
      <x:c r="C93" s="26" t="n">
        <x:v>0.3389831</x:v>
      </x:c>
    </x:row>
    <x:row r="94" spans="1:3">
      <x:c r="A94" s="23" t="s">
        <x:v>277</x:v>
      </x:c>
      <x:c r="B94" s="25" t="n">
        <x:v>5</x:v>
      </x:c>
      <x:c r="C94" s="26" t="n">
        <x:v>0.4237288</x:v>
      </x:c>
    </x:row>
    <x:row r="95" spans="1:3">
      <x:c r="A95" s="23" t="s">
        <x:v>278</x:v>
      </x:c>
      <x:c r="B95" s="25" t="n">
        <x:v>5</x:v>
      </x:c>
      <x:c r="C95" s="26" t="n">
        <x:v>0.4237288</x:v>
      </x:c>
    </x:row>
    <x:row r="96" spans="1:3">
      <x:c r="A96" s="23" t="s">
        <x:v>279</x:v>
      </x:c>
      <x:c r="B96" s="25" t="n">
        <x:v>4</x:v>
      </x:c>
      <x:c r="C96" s="26" t="n">
        <x:v>0.3389831</x:v>
      </x:c>
    </x:row>
    <x:row r="97" spans="1:3">
      <x:c r="A97" s="23" t="s">
        <x:v>280</x:v>
      </x:c>
      <x:c r="B97" s="25" t="n">
        <x:v>7</x:v>
      </x:c>
      <x:c r="C97" s="26" t="n">
        <x:v>0.5932204</x:v>
      </x:c>
    </x:row>
    <x:row r="98" spans="1:3">
      <x:c r="A98" s="23" t="s">
        <x:v>281</x:v>
      </x:c>
      <x:c r="B98" s="25" t="n">
        <x:v>3</x:v>
      </x:c>
      <x:c r="C98" s="26" t="n">
        <x:v>0.2542373</x:v>
      </x:c>
    </x:row>
    <x:row r="99" spans="1:3">
      <x:c r="A99" s="23" t="s">
        <x:v>282</x:v>
      </x:c>
      <x:c r="B99" s="25" t="n">
        <x:v>4</x:v>
      </x:c>
      <x:c r="C99" s="26" t="n">
        <x:v>0.3389831</x:v>
      </x:c>
    </x:row>
    <x:row r="100" spans="1:3">
      <x:c r="A100" s="23" t="s">
        <x:v>283</x:v>
      </x:c>
      <x:c r="B100" s="25" t="n">
        <x:v>3</x:v>
      </x:c>
      <x:c r="C100" s="26" t="n">
        <x:v>0.2542373</x:v>
      </x:c>
    </x:row>
    <x:row r="101" spans="1:3">
      <x:c r="A101" s="23" t="s">
        <x:v>284</x:v>
      </x:c>
      <x:c r="B101" s="25" t="n">
        <x:v>6</x:v>
      </x:c>
      <x:c r="C101" s="26" t="n">
        <x:v>0.5084746</x:v>
      </x:c>
    </x:row>
    <x:row r="102" spans="1:3">
      <x:c r="A102" s="23" t="s">
        <x:v>285</x:v>
      </x:c>
      <x:c r="B102" s="25" t="n">
        <x:v>10</x:v>
      </x:c>
      <x:c r="C102" s="26" t="n">
        <x:v>0.8474576</x:v>
      </x:c>
    </x:row>
    <x:row r="103" spans="1:3">
      <x:c r="A103" s="23" t="s">
        <x:v>286</x:v>
      </x:c>
      <x:c r="B103" s="25" t="n">
        <x:v>6</x:v>
      </x:c>
      <x:c r="C103" s="26" t="n">
        <x:v>0.5084746</x:v>
      </x:c>
    </x:row>
    <x:row r="104" spans="1:3">
      <x:c r="A104" s="23" t="s">
        <x:v>287</x:v>
      </x:c>
      <x:c r="B104" s="25" t="n">
        <x:v>6</x:v>
      </x:c>
      <x:c r="C104" s="26" t="n">
        <x:v>0.5084746</x:v>
      </x:c>
    </x:row>
    <x:row r="105" spans="1:3">
      <x:c r="A105" s="23" t="s">
        <x:v>288</x:v>
      </x:c>
      <x:c r="B105" s="25" t="n">
        <x:v>4</x:v>
      </x:c>
      <x:c r="C105" s="26" t="n">
        <x:v>0.3389831</x:v>
      </x:c>
    </x:row>
    <x:row r="106" spans="1:3">
      <x:c r="A106" s="23" t="s">
        <x:v>289</x:v>
      </x:c>
      <x:c r="B106" s="25" t="n">
        <x:v>4</x:v>
      </x:c>
      <x:c r="C106" s="26" t="n">
        <x:v>0.3389831</x:v>
      </x:c>
    </x:row>
    <x:row r="107" spans="1:3">
      <x:c r="A107" s="23" t="s">
        <x:v>290</x:v>
      </x:c>
      <x:c r="B107" s="25" t="n">
        <x:v>9</x:v>
      </x:c>
      <x:c r="C107" s="26" t="n">
        <x:v>0.7627119</x:v>
      </x:c>
    </x:row>
    <x:row r="108" spans="1:3">
      <x:c r="A108" s="23" t="s">
        <x:v>291</x:v>
      </x:c>
      <x:c r="B108" s="25" t="n">
        <x:v>3</x:v>
      </x:c>
      <x:c r="C108" s="26" t="n">
        <x:v>0.2542373</x:v>
      </x:c>
    </x:row>
    <x:row r="109" spans="1:3">
      <x:c r="A109" s="23" t="s">
        <x:v>292</x:v>
      </x:c>
      <x:c r="B109" s="25" t="n">
        <x:v>5</x:v>
      </x:c>
      <x:c r="C109" s="26" t="n">
        <x:v>0.4237288</x:v>
      </x:c>
    </x:row>
    <x:row r="110" spans="1:3">
      <x:c r="A110" s="23" t="s">
        <x:v>293</x:v>
      </x:c>
      <x:c r="B110" s="25" t="n">
        <x:v>2</x:v>
      </x:c>
      <x:c r="C110" s="26" t="n">
        <x:v>0.1694915</x:v>
      </x:c>
    </x:row>
    <x:row r="111" spans="1:3">
      <x:c r="A111" s="23" t="s">
        <x:v>294</x:v>
      </x:c>
      <x:c r="B111" s="25" t="n">
        <x:v>1</x:v>
      </x:c>
      <x:c r="C111" s="26" t="n">
        <x:v>0.08474576</x:v>
      </x:c>
    </x:row>
    <x:row r="112" spans="1:3">
      <x:c r="A112" s="23" t="s">
        <x:v>171</x:v>
      </x:c>
      <x:c r="B112" s="25" t="n">
        <x:v>0</x:v>
      </x:c>
      <x:c r="C112" s="26" t="n">
        <x:v>0</x:v>
      </x:c>
    </x:row>
    <x:row r="113" spans="1:3">
      <x:c r="A113" s="44" t="s">
        <x:v>295</x:v>
      </x:c>
      <x:c r="B113" s="43" t="n">
        <x:v>1180</x:v>
      </x:c>
    </x:row>
  </x:sheetData>
  <x:conditionalFormatting sqref="B113:B113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296</x:v>
      </x:c>
      <x:c r="G1" s="33" t="s">
        <x:v>297</x:v>
      </x:c>
      <x:c r="H1" s="33" t="s">
        <x:v>298</x:v>
      </x:c>
      <x:c r="I1" s="33" t="s">
        <x:v>299</x:v>
      </x:c>
      <x:c r="J1" s="33" t="s">
        <x:v>300</x:v>
      </x:c>
      <x:c r="K1" s="33" t="s">
        <x:v>301</x:v>
      </x:c>
      <x:c r="L1" s="33" t="s">
        <x:v>302</x:v>
      </x:c>
      <x:c r="M1" s="33" t="s">
        <x:v>303</x:v>
      </x:c>
      <x:c r="N1" s="33" t="s">
        <x:v>304</x:v>
      </x:c>
      <x:c r="O1" s="33" t="s">
        <x:v>305</x:v>
      </x:c>
      <x:c r="P1" s="33" t="s">
        <x:v>306</x:v>
      </x:c>
      <x:c r="Q1" s="33" t="s">
        <x:v>307</x:v>
      </x:c>
      <x:c r="R1" s="33" t="s">
        <x:v>308</x:v>
      </x:c>
      <x:c r="S1" s="33" t="s">
        <x:v>309</x:v>
      </x:c>
      <x:c r="T1" s="33" t="s">
        <x:v>310</x:v>
      </x:c>
      <x:c r="U1" s="33" t="s">
        <x:v>311</x:v>
      </x:c>
      <x:c r="V1" s="33" t="s">
        <x:v>312</x:v>
      </x:c>
      <x:c r="W1" s="33" t="s">
        <x:v>313</x:v>
      </x:c>
      <x:c r="X1" s="33" t="s">
        <x:v>314</x:v>
      </x:c>
      <x:c r="Y1" s="33" t="s">
        <x:v>315</x:v>
      </x:c>
      <x:c r="Z1" s="33" t="s">
        <x:v>316</x:v>
      </x:c>
      <x:c r="AA1" s="33" t="s">
        <x:v>317</x:v>
      </x:c>
      <x:c r="AB1" s="33" t="s">
        <x:v>318</x:v>
      </x:c>
      <x:c r="AC1" s="33" t="s">
        <x:v>319</x:v>
      </x:c>
      <x:c r="AD1" s="33" t="s">
        <x:v>320</x:v>
      </x:c>
      <x:c r="AE1" s="33" t="s">
        <x:v>321</x:v>
      </x:c>
      <x:c r="AF1" s="33" t="s">
        <x:v>322</x:v>
      </x:c>
      <x:c r="AG1" s="33" t="s">
        <x:v>323</x:v>
      </x:c>
      <x:c r="AH1" s="33" t="s">
        <x:v>324</x:v>
      </x:c>
      <x:c r="AI1" s="33" t="s">
        <x:v>325</x:v>
      </x:c>
      <x:c r="AJ1" s="33" t="s">
        <x:v>326</x:v>
      </x:c>
      <x:c r="AK1" s="33" t="s">
        <x:v>327</x:v>
      </x:c>
      <x:c r="AL1" s="33" t="s">
        <x:v>328</x:v>
      </x:c>
      <x:c r="AM1" s="33" t="s">
        <x:v>329</x:v>
      </x:c>
      <x:c r="AN1" s="33" t="s">
        <x:v>330</x:v>
      </x:c>
      <x:c r="AO1" s="33" t="s">
        <x:v>331</x:v>
      </x:c>
      <x:c r="AP1" s="33" t="s">
        <x:v>332</x:v>
      </x:c>
      <x:c r="AQ1" s="33" t="s">
        <x:v>333</x:v>
      </x:c>
      <x:c r="AR1" s="33" t="s">
        <x:v>334</x:v>
      </x:c>
      <x:c r="AS1" s="33" t="s">
        <x:v>335</x:v>
      </x:c>
      <x:c r="AT1" s="33" t="s">
        <x:v>336</x:v>
      </x:c>
      <x:c r="AU1" s="33" t="s">
        <x:v>337</x:v>
      </x:c>
      <x:c r="AV1" s="33" t="s">
        <x:v>338</x:v>
      </x:c>
      <x:c r="AW1" s="33" t="s">
        <x:v>339</x:v>
      </x:c>
      <x:c r="AX1" s="33" t="s">
        <x:v>340</x:v>
      </x:c>
      <x:c r="AY1" s="33" t="s">
        <x:v>341</x:v>
      </x:c>
      <x:c r="AZ1" s="33" t="s">
        <x:v>342</x:v>
      </x:c>
      <x:c r="BA1" s="33" t="s">
        <x:v>343</x:v>
      </x:c>
      <x:c r="BB1" s="33" t="s">
        <x:v>344</x:v>
      </x:c>
      <x:c r="BC1" s="33" t="s">
        <x:v>345</x:v>
      </x:c>
      <x:c r="BD1" s="33" t="s">
        <x:v>346</x:v>
      </x:c>
      <x:c r="BE1" s="33" t="s">
        <x:v>347</x:v>
      </x:c>
      <x:c r="BF1" s="33" t="s">
        <x:v>348</x:v>
      </x:c>
      <x:c r="BG1" s="33" t="s">
        <x:v>349</x:v>
      </x:c>
      <x:c r="BH1" s="33" t="s">
        <x:v>350</x:v>
      </x:c>
      <x:c r="BI1" s="33" t="s">
        <x:v>351</x:v>
      </x:c>
      <x:c r="BJ1" s="33" t="s">
        <x:v>352</x:v>
      </x:c>
      <x:c r="BK1" s="33" t="s">
        <x:v>353</x:v>
      </x:c>
      <x:c r="BL1" s="33" t="s">
        <x:v>354</x:v>
      </x:c>
      <x:c r="BM1" s="33" t="s">
        <x:v>355</x:v>
      </x:c>
      <x:c r="BN1" s="33" t="s">
        <x:v>356</x:v>
      </x:c>
      <x:c r="BO1" s="33" t="s">
        <x:v>357</x:v>
      </x:c>
      <x:c r="BP1" s="33" t="s">
        <x:v>358</x:v>
      </x:c>
      <x:c r="BQ1" s="33" t="s">
        <x:v>359</x:v>
      </x:c>
      <x:c r="BR1" s="33" t="s">
        <x:v>360</x:v>
      </x:c>
      <x:c r="BS1" s="33" t="s">
        <x:v>361</x:v>
      </x:c>
      <x:c r="BT1" s="33" t="s">
        <x:v>362</x:v>
      </x:c>
      <x:c r="BU1" s="33" t="s">
        <x:v>363</x:v>
      </x:c>
      <x:c r="BV1" s="33" t="s">
        <x:v>364</x:v>
      </x:c>
      <x:c r="BW1" s="33" t="s">
        <x:v>365</x:v>
      </x:c>
      <x:c r="BX1" s="33" t="s">
        <x:v>366</x:v>
      </x:c>
      <x:c r="BY1" s="33" t="s">
        <x:v>367</x:v>
      </x:c>
      <x:c r="BZ1" s="33" t="s">
        <x:v>368</x:v>
      </x:c>
      <x:c r="CA1" s="33" t="s">
        <x:v>369</x:v>
      </x:c>
      <x:c r="CB1" s="33" t="s">
        <x:v>370</x:v>
      </x:c>
      <x:c r="CC1" s="33" t="s">
        <x:v>371</x:v>
      </x:c>
      <x:c r="CD1" s="33" t="s">
        <x:v>372</x:v>
      </x:c>
      <x:c r="CE1" s="33" t="s">
        <x:v>373</x:v>
      </x:c>
    </x:row>
    <x:row r="2">
      <x:c t="n" s="11">
        <x:v>1</x:v>
      </x:c>
      <x:c t="str" s="11">
        <x:v>Run</x:v>
      </x:c>
      <x:c t="n" s="8">
        <x:v>43945.105</x:v>
      </x:c>
      <x:c t="n" s="7">
        <x:v>43945.105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43945.105</x:v>
      </x:c>
      <x:c t="n" s="7">
        <x:v>43945.105</x:v>
      </x:c>
      <x:c t="n" s="0">
        <x:v>53.9811</x:v>
      </x:c>
      <x:c t="n" s="0">
        <x:v>62.65167</x:v>
      </x:c>
      <x:c t="n" s="0">
        <x:v>69.84904</x:v>
      </x:c>
      <x:c t="n" s="0">
        <x:v>74.248</x:v>
      </x:c>
      <x:c t="n" s="0">
        <x:v>-30.06697</x:v>
      </x:c>
      <x:c t="n" s="0">
        <x:v>-29.16826</x:v>
      </x:c>
      <x:c t="n" s="0">
        <x:v>-25.1498</x:v>
      </x:c>
      <x:c t="n" s="0">
        <x:v>-15.0843</x:v>
      </x:c>
      <x:c t="n" s="0">
        <x:v>-16.51191</x:v>
      </x:c>
      <x:c t="n" s="0">
        <x:v>-4.731769</x:v>
      </x:c>
      <x:c t="n" s="0">
        <x:v>3.812982</x:v>
      </x:c>
      <x:c t="n" s="0">
        <x:v>6.123771</x:v>
      </x:c>
      <x:c t="n" s="0">
        <x:v>15.06732</x:v>
      </x:c>
      <x:c t="n" s="0">
        <x:v>21.92017</x:v>
      </x:c>
      <x:c t="n" s="0">
        <x:v>20.87501</x:v>
      </x:c>
      <x:c t="n" s="0">
        <x:v>22.49655</x:v>
      </x:c>
      <x:c t="n" s="0">
        <x:v>25.84696</x:v>
      </x:c>
      <x:c t="n" s="0">
        <x:v>30.92039</x:v>
      </x:c>
      <x:c t="n" s="0">
        <x:v>29.11068</x:v>
      </x:c>
      <x:c t="n" s="0">
        <x:v>33.75186</x:v>
      </x:c>
      <x:c t="n" s="0">
        <x:v>36.17102</x:v>
      </x:c>
      <x:c t="n" s="0">
        <x:v>35.18674</x:v>
      </x:c>
      <x:c t="n" s="0">
        <x:v>34.70417</x:v>
      </x:c>
      <x:c t="n" s="0">
        <x:v>38.85261</x:v>
      </x:c>
      <x:c t="n" s="0">
        <x:v>43.28962</x:v>
      </x:c>
      <x:c t="n" s="0">
        <x:v>43.73293</x:v>
      </x:c>
      <x:c t="n" s="0">
        <x:v>44.40237</x:v>
      </x:c>
      <x:c t="n" s="0">
        <x:v>42.75202</x:v>
      </x:c>
      <x:c t="n" s="0">
        <x:v>39.63013</x:v>
      </x:c>
      <x:c t="n" s="0">
        <x:v>33.79806</x:v>
      </x:c>
      <x:c t="n" s="0">
        <x:v>31.244</x:v>
      </x:c>
      <x:c t="n" s="0">
        <x:v>31.32285</x:v>
      </x:c>
      <x:c t="n" s="0">
        <x:v>37.51404</x:v>
      </x:c>
      <x:c t="n" s="0">
        <x:v>34.6257</x:v>
      </x:c>
      <x:c t="n" s="0">
        <x:v>39.63661</x:v>
      </x:c>
      <x:c t="n" s="0">
        <x:v>31.95918</x:v>
      </x:c>
      <x:c t="n" s="0">
        <x:v>28.5893</x:v>
      </x:c>
      <x:c t="n" s="0">
        <x:v>19.0838</x:v>
      </x:c>
      <x:c t="n" s="0">
        <x:v>15.54536</x:v>
      </x:c>
      <x:c t="n" s="0">
        <x:v>13.83968</x:v>
      </x:c>
      <x:c t="n" s="0">
        <x:v>-30.06697</x:v>
      </x:c>
      <x:c t="n" s="0">
        <x:v>-28.93309</x:v>
      </x:c>
      <x:c t="n" s="0">
        <x:v>-28.18997</x:v>
      </x:c>
      <x:c t="n" s="0">
        <x:v>-16.97146</x:v>
      </x:c>
      <x:c t="n" s="0">
        <x:v>-23.16315</x:v>
      </x:c>
      <x:c t="n" s="0">
        <x:v>0.04466922</x:v>
      </x:c>
      <x:c t="n" s="0">
        <x:v>1.024312</x:v>
      </x:c>
      <x:c t="n" s="0">
        <x:v>6.058445</x:v>
      </x:c>
      <x:c t="n" s="0">
        <x:v>16.2797</x:v>
      </x:c>
      <x:c t="n" s="0">
        <x:v>23.9839</x:v>
      </x:c>
      <x:c t="n" s="0">
        <x:v>22.05017</x:v>
      </x:c>
      <x:c t="n" s="0">
        <x:v>23.98227</x:v>
      </x:c>
      <x:c t="n" s="0">
        <x:v>25.3885</x:v>
      </x:c>
      <x:c t="n" s="0">
        <x:v>29.17676</x:v>
      </x:c>
      <x:c t="n" s="0">
        <x:v>30.79365</x:v>
      </x:c>
      <x:c t="n" s="0">
        <x:v>34.16035</x:v>
      </x:c>
      <x:c t="n" s="0">
        <x:v>32.40601</x:v>
      </x:c>
      <x:c t="n" s="0">
        <x:v>35.89354</x:v>
      </x:c>
      <x:c t="n" s="0">
        <x:v>32.17255</x:v>
      </x:c>
      <x:c t="n" s="0">
        <x:v>38.6251</x:v>
      </x:c>
      <x:c t="n" s="0">
        <x:v>39.28005</x:v>
      </x:c>
      <x:c t="n" s="0">
        <x:v>45.28589</x:v>
      </x:c>
      <x:c t="n" s="0">
        <x:v>43.1813</x:v>
      </x:c>
      <x:c t="n" s="0">
        <x:v>42.15781</x:v>
      </x:c>
      <x:c t="n" s="0">
        <x:v>36.67824</x:v>
      </x:c>
      <x:c t="n" s="0">
        <x:v>36.27761</x:v>
      </x:c>
      <x:c t="n" s="0">
        <x:v>30.4056</x:v>
      </x:c>
      <x:c t="n" s="0">
        <x:v>28.66211</x:v>
      </x:c>
      <x:c t="n" s="0">
        <x:v>32.83244</x:v>
      </x:c>
      <x:c t="n" s="0">
        <x:v>27.89646</x:v>
      </x:c>
      <x:c t="n" s="0">
        <x:v>36.7458</x:v>
      </x:c>
      <x:c t="n" s="0">
        <x:v>19.6221</x:v>
      </x:c>
      <x:c t="n" s="0">
        <x:v>17.16052</x:v>
      </x:c>
      <x:c t="n" s="0">
        <x:v>7.18257</x:v>
      </x:c>
      <x:c t="n" s="0">
        <x:v>5.010765</x:v>
      </x:c>
      <x:c t="n" s="0">
        <x:v>3.549598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43945.105</x:v>
      </x:c>
      <x:c t="n" s="7">
        <x:v>43945.105</x:v>
      </x:c>
      <x:c t="n" s="0">
        <x:v>53.20776</x:v>
      </x:c>
      <x:c t="n" s="0">
        <x:v>58.9719</x:v>
      </x:c>
      <x:c t="n" s="0">
        <x:v>63.1653</x:v>
      </x:c>
      <x:c t="n" s="0">
        <x:v>67.13596</x:v>
      </x:c>
      <x:c t="n" s="0">
        <x:v>-30.06697</x:v>
      </x:c>
      <x:c t="n" s="0">
        <x:v>-29.16826</x:v>
      </x:c>
      <x:c t="n" s="0">
        <x:v>-25.81969</x:v>
      </x:c>
      <x:c t="n" s="0">
        <x:v>-15.31376</x:v>
      </x:c>
      <x:c t="n" s="0">
        <x:v>-17.03967</x:v>
      </x:c>
      <x:c t="n" s="0">
        <x:v>-3.617537</x:v>
      </x:c>
      <x:c t="n" s="0">
        <x:v>3.5017</x:v>
      </x:c>
      <x:c t="n" s="0">
        <x:v>6.03153</x:v>
      </x:c>
      <x:c t="n" s="0">
        <x:v>15.26682</x:v>
      </x:c>
      <x:c t="n" s="0">
        <x:v>22.19079</x:v>
      </x:c>
      <x:c t="n" s="0">
        <x:v>21.13651</x:v>
      </x:c>
      <x:c t="n" s="0">
        <x:v>22.76424</x:v>
      </x:c>
      <x:c t="n" s="0">
        <x:v>25.78298</x:v>
      </x:c>
      <x:c t="n" s="0">
        <x:v>30.32843</x:v>
      </x:c>
      <x:c t="n" s="0">
        <x:v>29.86379</x:v>
      </x:c>
      <x:c t="n" s="0">
        <x:v>33.18927</x:v>
      </x:c>
      <x:c t="n" s="0">
        <x:v>36.10284</x:v>
      </x:c>
      <x:c t="n" s="0">
        <x:v>35.74629</x:v>
      </x:c>
      <x:c t="n" s="0">
        <x:v>34.32903</x:v>
      </x:c>
      <x:c t="n" s="0">
        <x:v>38.38765</x:v>
      </x:c>
      <x:c t="n" s="0">
        <x:v>43.2523</x:v>
      </x:c>
      <x:c t="n" s="0">
        <x:v>44.5274</x:v>
      </x:c>
      <x:c t="n" s="0">
        <x:v>44.95547</x:v>
      </x:c>
      <x:c t="n" s="0">
        <x:v>42.86922</x:v>
      </x:c>
      <x:c t="n" s="0">
        <x:v>39.2469</x:v>
      </x:c>
      <x:c t="n" s="0">
        <x:v>34.47346</x:v>
      </x:c>
      <x:c t="n" s="0">
        <x:v>31.38939</x:v>
      </x:c>
      <x:c t="n" s="0">
        <x:v>31.31534</x:v>
      </x:c>
      <x:c t="n" s="0">
        <x:v>37.14815</x:v>
      </x:c>
      <x:c t="n" s="0">
        <x:v>34.10339</x:v>
      </x:c>
      <x:c t="n" s="0">
        <x:v>41.05515</x:v>
      </x:c>
      <x:c t="n" s="0">
        <x:v>32.63306</x:v>
      </x:c>
      <x:c t="n" s="0">
        <x:v>27.97486</x:v>
      </x:c>
      <x:c t="n" s="0">
        <x:v>18.48557</x:v>
      </x:c>
      <x:c t="n" s="0">
        <x:v>14.96178</x:v>
      </x:c>
      <x:c t="n" s="0">
        <x:v>13.32104</x:v>
      </x:c>
      <x:c t="n" s="0">
        <x:v>-30.06697</x:v>
      </x:c>
      <x:c t="n" s="0">
        <x:v>-28.93309</x:v>
      </x:c>
      <x:c t="n" s="0">
        <x:v>-28.18997</x:v>
      </x:c>
      <x:c t="n" s="0">
        <x:v>-16.97146</x:v>
      </x:c>
      <x:c t="n" s="0">
        <x:v>-23.16315</x:v>
      </x:c>
      <x:c t="n" s="0">
        <x:v>0.04466922</x:v>
      </x:c>
      <x:c t="n" s="0">
        <x:v>1.024312</x:v>
      </x:c>
      <x:c t="n" s="0">
        <x:v>4.071601</x:v>
      </x:c>
      <x:c t="n" s="0">
        <x:v>16.2797</x:v>
      </x:c>
      <x:c t="n" s="0">
        <x:v>22.48094</x:v>
      </x:c>
      <x:c t="n" s="0">
        <x:v>22.4136</x:v>
      </x:c>
      <x:c t="n" s="0">
        <x:v>24.09664</x:v>
      </x:c>
      <x:c t="n" s="0">
        <x:v>25.3885</x:v>
      </x:c>
      <x:c t="n" s="0">
        <x:v>21.96176</x:v>
      </x:c>
      <x:c t="n" s="0">
        <x:v>32.72256</x:v>
      </x:c>
      <x:c t="n" s="0">
        <x:v>28.37605</x:v>
      </x:c>
      <x:c t="n" s="0">
        <x:v>37.02363</x:v>
      </x:c>
      <x:c t="n" s="0">
        <x:v>37.52764</x:v>
      </x:c>
      <x:c t="n" s="0">
        <x:v>31.84767</x:v>
      </x:c>
      <x:c t="n" s="0">
        <x:v>33.94971</x:v>
      </x:c>
      <x:c t="n" s="0">
        <x:v>43.66527</x:v>
      </x:c>
      <x:c t="n" s="0">
        <x:v>46.68091</x:v>
      </x:c>
      <x:c t="n" s="0">
        <x:v>48.17826</x:v>
      </x:c>
      <x:c t="n" s="0">
        <x:v>42.43157</x:v>
      </x:c>
      <x:c t="n" s="0">
        <x:v>34.29108</x:v>
      </x:c>
      <x:c t="n" s="0">
        <x:v>36.59565</x:v>
      </x:c>
      <x:c t="n" s="0">
        <x:v>31.84112</x:v>
      </x:c>
      <x:c t="n" s="0">
        <x:v>31.8582</x:v>
      </x:c>
      <x:c t="n" s="0">
        <x:v>32.31068</x:v>
      </x:c>
      <x:c t="n" s="0">
        <x:v>26.55299</x:v>
      </x:c>
      <x:c t="n" s="0">
        <x:v>47.43297</x:v>
      </x:c>
      <x:c t="n" s="0">
        <x:v>37.55872</x:v>
      </x:c>
      <x:c t="n" s="0">
        <x:v>18.53697</x:v>
      </x:c>
      <x:c t="n" s="0">
        <x:v>10.55113</x:v>
      </x:c>
      <x:c t="n" s="0">
        <x:v>7.328751</x:v>
      </x:c>
      <x:c t="n" s="0">
        <x:v>8.888684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43945.105</x:v>
      </x:c>
      <x:c t="n" s="7">
        <x:v>43945.105</x:v>
      </x:c>
      <x:c t="n" s="0">
        <x:v>55.76437</x:v>
      </x:c>
      <x:c t="n" s="0">
        <x:v>64.99251</x:v>
      </x:c>
      <x:c t="n" s="0">
        <x:v>60.92416</x:v>
      </x:c>
      <x:c t="n" s="0">
        <x:v>69.74008</x:v>
      </x:c>
      <x:c t="n" s="0">
        <x:v>-30.06697</x:v>
      </x:c>
      <x:c t="n" s="0">
        <x:v>-28.8409</x:v>
      </x:c>
      <x:c t="n" s="0">
        <x:v>-28.18997</x:v>
      </x:c>
      <x:c t="n" s="0">
        <x:v>-17.10604</x:v>
      </x:c>
      <x:c t="n" s="0">
        <x:v>-23.16315</x:v>
      </x:c>
      <x:c t="n" s="0">
        <x:v>0.04466922</x:v>
      </x:c>
      <x:c t="n" s="0">
        <x:v>1.230246</x:v>
      </x:c>
      <x:c t="n" s="0">
        <x:v>-0.1680294</x:v>
      </x:c>
      <x:c t="n" s="0">
        <x:v>16.07153</x:v>
      </x:c>
      <x:c t="n" s="0">
        <x:v>19.92961</x:v>
      </x:c>
      <x:c t="n" s="0">
        <x:v>22.4136</x:v>
      </x:c>
      <x:c t="n" s="0">
        <x:v>24.11274</x:v>
      </x:c>
      <x:c t="n" s="0">
        <x:v>25.13978</x:v>
      </x:c>
      <x:c t="n" s="0">
        <x:v>23.45454</x:v>
      </x:c>
      <x:c t="n" s="0">
        <x:v>32.50698</x:v>
      </x:c>
      <x:c t="n" s="0">
        <x:v>30.69268</x:v>
      </x:c>
      <x:c t="n" s="0">
        <x:v>38.44771</x:v>
      </x:c>
      <x:c t="n" s="0">
        <x:v>36.32312</x:v>
      </x:c>
      <x:c t="n" s="0">
        <x:v>32.23423</x:v>
      </x:c>
      <x:c t="n" s="0">
        <x:v>37.30153</x:v>
      </x:c>
      <x:c t="n" s="0">
        <x:v>43.64845</x:v>
      </x:c>
      <x:c t="n" s="0">
        <x:v>47.00344</x:v>
      </x:c>
      <x:c t="n" s="0">
        <x:v>47.10707</x:v>
      </x:c>
      <x:c t="n" s="0">
        <x:v>42.94077</x:v>
      </x:c>
      <x:c t="n" s="0">
        <x:v>32.83044</x:v>
      </x:c>
      <x:c t="n" s="0">
        <x:v>36.87204</x:v>
      </x:c>
      <x:c t="n" s="0">
        <x:v>32.60403</x:v>
      </x:c>
      <x:c t="n" s="0">
        <x:v>30.38963</x:v>
      </x:c>
      <x:c t="n" s="0">
        <x:v>31.0789</x:v>
      </x:c>
      <x:c t="n" s="0">
        <x:v>22.11032</x:v>
      </x:c>
      <x:c t="n" s="0">
        <x:v>48.17497</x:v>
      </x:c>
      <x:c t="n" s="0">
        <x:v>37.27217</x:v>
      </x:c>
      <x:c t="n" s="0">
        <x:v>17.86766</x:v>
      </x:c>
      <x:c t="n" s="0">
        <x:v>9.182004</x:v>
      </x:c>
      <x:c t="n" s="0">
        <x:v>7.406557</x:v>
      </x:c>
      <x:c t="n" s="0">
        <x:v>9.044493</x:v>
      </x:c>
      <x:c t="n" s="0">
        <x:v>-30.06697</x:v>
      </x:c>
      <x:c t="n" s="0">
        <x:v>-28.01666</x:v>
      </x:c>
      <x:c t="n" s="0">
        <x:v>-24.31461</x:v>
      </x:c>
      <x:c t="n" s="0">
        <x:v>-18.72259</x:v>
      </x:c>
      <x:c t="n" s="0">
        <x:v>-23.16315</x:v>
      </x:c>
      <x:c t="n" s="0">
        <x:v>0.04466922</x:v>
      </x:c>
      <x:c t="n" s="0">
        <x:v>2.866192</x:v>
      </x:c>
      <x:c t="n" s="0">
        <x:v>-10.72133</x:v>
      </x:c>
      <x:c t="n" s="0">
        <x:v>13.18963</x:v>
      </x:c>
      <x:c t="n" s="0">
        <x:v>17.40625</x:v>
      </x:c>
      <x:c t="n" s="0">
        <x:v>22.4136</x:v>
      </x:c>
      <x:c t="n" s="0">
        <x:v>24.11274</x:v>
      </x:c>
      <x:c t="n" s="0">
        <x:v>22.2138</x:v>
      </x:c>
      <x:c t="n" s="0">
        <x:v>29.33523</x:v>
      </x:c>
      <x:c t="n" s="0">
        <x:v>30.25151</x:v>
      </x:c>
      <x:c t="n" s="0">
        <x:v>31.7101</x:v>
      </x:c>
      <x:c t="n" s="0">
        <x:v>36.86092</x:v>
      </x:c>
      <x:c t="n" s="0">
        <x:v>32.95861</x:v>
      </x:c>
      <x:c t="n" s="0">
        <x:v>26.78085</x:v>
      </x:c>
      <x:c t="n" s="0">
        <x:v>42.79469</x:v>
      </x:c>
      <x:c t="n" s="0">
        <x:v>37.48734</x:v>
      </x:c>
      <x:c t="n" s="0">
        <x:v>46.9665</x:v>
      </x:c>
      <x:c t="n" s="0">
        <x:v>45.66642</x:v>
      </x:c>
      <x:c t="n" s="0">
        <x:v>41.89121</x:v>
      </x:c>
      <x:c t="n" s="0">
        <x:v>36.91902</x:v>
      </x:c>
      <x:c t="n" s="0">
        <x:v>36.17759</x:v>
      </x:c>
      <x:c t="n" s="0">
        <x:v>29.49241</x:v>
      </x:c>
      <x:c t="n" s="0">
        <x:v>28.24885</x:v>
      </x:c>
      <x:c t="n" s="0">
        <x:v>33.48017</x:v>
      </x:c>
      <x:c t="n" s="0">
        <x:v>26.95572</x:v>
      </x:c>
      <x:c t="n" s="0">
        <x:v>47.65757</x:v>
      </x:c>
      <x:c t="n" s="0">
        <x:v>32.10172</x:v>
      </x:c>
      <x:c t="n" s="0">
        <x:v>19.30592</x:v>
      </x:c>
      <x:c t="n" s="0">
        <x:v>9.844399</x:v>
      </x:c>
      <x:c t="n" s="0">
        <x:v>9.152061</x:v>
      </x:c>
      <x:c t="n" s="0">
        <x:v>8.877337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43945.105</x:v>
      </x:c>
      <x:c t="n" s="7">
        <x:v>43945.105</x:v>
      </x:c>
      <x:c t="n" s="0">
        <x:v>53.66232</x:v>
      </x:c>
      <x:c t="n" s="0">
        <x:v>62.65167</x:v>
      </x:c>
      <x:c t="n" s="0">
        <x:v>66.29881</x:v>
      </x:c>
      <x:c t="n" s="0">
        <x:v>71.52929</x:v>
      </x:c>
      <x:c t="n" s="0">
        <x:v>-30.06697</x:v>
      </x:c>
      <x:c t="n" s="0">
        <x:v>-28.62761</x:v>
      </x:c>
      <x:c t="n" s="0">
        <x:v>-28.18997</x:v>
      </x:c>
      <x:c t="n" s="0">
        <x:v>-17.44637</x:v>
      </x:c>
      <x:c t="n" s="0">
        <x:v>-23.16315</x:v>
      </x:c>
      <x:c t="n" s="0">
        <x:v>0.04466922</x:v>
      </x:c>
      <x:c t="n" s="0">
        <x:v>1.686994</x:v>
      </x:c>
      <x:c t="n" s="0">
        <x:v>-0.7884643</x:v>
      </x:c>
      <x:c t="n" s="0">
        <x:v>15.5283</x:v>
      </x:c>
      <x:c t="n" s="0">
        <x:v>19.64084</x:v>
      </x:c>
      <x:c t="n" s="0">
        <x:v>22.4136</x:v>
      </x:c>
      <x:c t="n" s="0">
        <x:v>24.11274</x:v>
      </x:c>
      <x:c t="n" s="0">
        <x:v>24.76343</x:v>
      </x:c>
      <x:c t="n" s="0">
        <x:v>25.75019</x:v>
      </x:c>
      <x:c t="n" s="0">
        <x:v>32.12959</x:v>
      </x:c>
      <x:c t="n" s="0">
        <x:v>30.92251</x:v>
      </x:c>
      <x:c t="n" s="0">
        <x:v>37.922</x:v>
      </x:c>
      <x:c t="n" s="0">
        <x:v>36.1633</x:v>
      </x:c>
      <x:c t="n" s="0">
        <x:v>32.05198</x:v>
      </x:c>
      <x:c t="n" s="0">
        <x:v>37.60103</x:v>
      </x:c>
      <x:c t="n" s="0">
        <x:v>43.64198</x:v>
      </x:c>
      <x:c t="n" s="0">
        <x:v>47.30421</x:v>
      </x:c>
      <x:c t="n" s="0">
        <x:v>46.90353</x:v>
      </x:c>
      <x:c t="n" s="0">
        <x:v>43.57363</x:v>
      </x:c>
      <x:c t="n" s="0">
        <x:v>34.24658</x:v>
      </x:c>
      <x:c t="n" s="0">
        <x:v>37.12848</x:v>
      </x:c>
      <x:c t="n" s="0">
        <x:v>32.21814</x:v>
      </x:c>
      <x:c t="n" s="0">
        <x:v>29.99641</x:v>
      </x:c>
      <x:c t="n" s="0">
        <x:v>30.74134</x:v>
      </x:c>
      <x:c t="n" s="0">
        <x:v>35.88234</x:v>
      </x:c>
      <x:c t="n" s="0">
        <x:v>48.39916</x:v>
      </x:c>
      <x:c t="n" s="0">
        <x:v>36.74078</x:v>
      </x:c>
      <x:c t="n" s="0">
        <x:v>18.0759</x:v>
      </x:c>
      <x:c t="n" s="0">
        <x:v>9.933289</x:v>
      </x:c>
      <x:c t="n" s="0">
        <x:v>7.277507</x:v>
      </x:c>
      <x:c t="n" s="0">
        <x:v>8.711681</x:v>
      </x:c>
      <x:c t="n" s="0">
        <x:v>-30.06697</x:v>
      </x:c>
      <x:c t="n" s="0">
        <x:v>-27.54726</x:v>
      </x:c>
      <x:c t="n" s="0">
        <x:v>-22.30274</x:v>
      </x:c>
      <x:c t="n" s="0">
        <x:v>-20.25906</x:v>
      </x:c>
      <x:c t="n" s="0">
        <x:v>-19.14046</x:v>
      </x:c>
      <x:c t="n" s="0">
        <x:v>0.04466922</x:v>
      </x:c>
      <x:c t="n" s="0">
        <x:v>3.684662</x:v>
      </x:c>
      <x:c t="n" s="0">
        <x:v>1.362421</x:v>
      </x:c>
      <x:c t="n" s="0">
        <x:v>8.961766</x:v>
      </x:c>
      <x:c t="n" s="0">
        <x:v>17.40625</x:v>
      </x:c>
      <x:c t="n" s="0">
        <x:v>23.23297</x:v>
      </x:c>
      <x:c t="n" s="0">
        <x:v>24.11274</x:v>
      </x:c>
      <x:c t="n" s="0">
        <x:v>21.48812</x:v>
      </x:c>
      <x:c t="n" s="0">
        <x:v>31.06753</x:v>
      </x:c>
      <x:c t="n" s="0">
        <x:v>27.72882</x:v>
      </x:c>
      <x:c t="n" s="0">
        <x:v>32.52678</x:v>
      </x:c>
      <x:c t="n" s="0">
        <x:v>32.37809</x:v>
      </x:c>
      <x:c t="n" s="0">
        <x:v>35.03804</x:v>
      </x:c>
      <x:c t="n" s="0">
        <x:v>32.65186</x:v>
      </x:c>
      <x:c t="n" s="0">
        <x:v>36.99062</x:v>
      </x:c>
      <x:c t="n" s="0">
        <x:v>44.89571</x:v>
      </x:c>
      <x:c t="n" s="0">
        <x:v>47.06791</x:v>
      </x:c>
      <x:c t="n" s="0">
        <x:v>48.25478</x:v>
      </x:c>
      <x:c t="n" s="0">
        <x:v>46.47048</x:v>
      </x:c>
      <x:c t="n" s="0">
        <x:v>39.7822</x:v>
      </x:c>
      <x:c t="n" s="0">
        <x:v>36.72551</x:v>
      </x:c>
      <x:c t="n" s="0">
        <x:v>27.73269</x:v>
      </x:c>
      <x:c t="n" s="0">
        <x:v>27.79633</x:v>
      </x:c>
      <x:c t="n" s="0">
        <x:v>28.18559</x:v>
      </x:c>
      <x:c t="n" s="0">
        <x:v>44.42677</x:v>
      </x:c>
      <x:c t="n" s="0">
        <x:v>48.78981</x:v>
      </x:c>
      <x:c t="n" s="0">
        <x:v>33.67595</x:v>
      </x:c>
      <x:c t="n" s="0">
        <x:v>21.23987</x:v>
      </x:c>
      <x:c t="n" s="0">
        <x:v>13.93156</x:v>
      </x:c>
      <x:c t="n" s="0">
        <x:v>6.607546</x:v>
      </x:c>
      <x:c t="n" s="0">
        <x:v>5.323944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43945.105</x:v>
      </x:c>
      <x:c t="n" s="7">
        <x:v>43945.105</x:v>
      </x:c>
      <x:c t="n" s="0">
        <x:v>56.1113</x:v>
      </x:c>
      <x:c t="n" s="0">
        <x:v>72.89301</x:v>
      </x:c>
      <x:c t="n" s="0">
        <x:v>64.92043</x:v>
      </x:c>
      <x:c t="n" s="0">
        <x:v>75.06987</x:v>
      </x:c>
      <x:c t="n" s="0">
        <x:v>-30.06697</x:v>
      </x:c>
      <x:c t="n" s="0">
        <x:v>-28.4535</x:v>
      </x:c>
      <x:c t="n" s="0">
        <x:v>-27.24854</x:v>
      </x:c>
      <x:c t="n" s="0">
        <x:v>-17.75976</x:v>
      </x:c>
      <x:c t="n" s="0">
        <x:v>-19.05821</x:v>
      </x:c>
      <x:c t="n" s="0">
        <x:v>0.04466922</x:v>
      </x:c>
      <x:c t="n" s="0">
        <x:v>2.042315</x:v>
      </x:c>
      <x:c t="n" s="0">
        <x:v>3.115635</x:v>
      </x:c>
      <x:c t="n" s="0">
        <x:v>15.00365</x:v>
      </x:c>
      <x:c t="n" s="0">
        <x:v>19.26245</x:v>
      </x:c>
      <x:c t="n" s="0">
        <x:v>23.25658</x:v>
      </x:c>
      <x:c t="n" s="0">
        <x:v>23.9493</x:v>
      </x:c>
      <x:c t="n" s="0">
        <x:v>24.81192</x:v>
      </x:c>
      <x:c t="n" s="0">
        <x:v>27.3168</x:v>
      </x:c>
      <x:c t="n" s="0">
        <x:v>31.58415</x:v>
      </x:c>
      <x:c t="n" s="0">
        <x:v>31.69234</x:v>
      </x:c>
      <x:c t="n" s="0">
        <x:v>37.40363</x:v>
      </x:c>
      <x:c t="n" s="0">
        <x:v>35.76682</x:v>
      </x:c>
      <x:c t="n" s="0">
        <x:v>32.29078</x:v>
      </x:c>
      <x:c t="n" s="0">
        <x:v>37.57412</x:v>
      </x:c>
      <x:c t="n" s="0">
        <x:v>43.65995</x:v>
      </x:c>
      <x:c t="n" s="0">
        <x:v>47.54181</x:v>
      </x:c>
      <x:c t="n" s="0">
        <x:v>47.25639</x:v>
      </x:c>
      <x:c t="n" s="0">
        <x:v>43.63247</x:v>
      </x:c>
      <x:c t="n" s="0">
        <x:v>36.95575</x:v>
      </x:c>
      <x:c t="n" s="0">
        <x:v>36.64475</x:v>
      </x:c>
      <x:c t="n" s="0">
        <x:v>31.90525</x:v>
      </x:c>
      <x:c t="n" s="0">
        <x:v>31.62624</x:v>
      </x:c>
      <x:c t="n" s="0">
        <x:v>40.1168</x:v>
      </x:c>
      <x:c t="n" s="0">
        <x:v>38.4383</x:v>
      </x:c>
      <x:c t="n" s="0">
        <x:v>48.09025</x:v>
      </x:c>
      <x:c t="n" s="0">
        <x:v>38.67088</x:v>
      </x:c>
      <x:c t="n" s="0">
        <x:v>33.74133</x:v>
      </x:c>
      <x:c t="n" s="0">
        <x:v>18.09093</x:v>
      </x:c>
      <x:c t="n" s="0">
        <x:v>16.65102</x:v>
      </x:c>
      <x:c t="n" s="0">
        <x:v>15.53623</x:v>
      </x:c>
      <x:c t="n" s="0">
        <x:v>-30.06697</x:v>
      </x:c>
      <x:c t="n" s="0">
        <x:v>-27.54726</x:v>
      </x:c>
      <x:c t="n" s="0">
        <x:v>-22.30274</x:v>
      </x:c>
      <x:c t="n" s="0">
        <x:v>-20.25906</x:v>
      </x:c>
      <x:c t="n" s="0">
        <x:v>-11.95729</x:v>
      </x:c>
      <x:c t="n" s="0">
        <x:v>0.04466922</x:v>
      </x:c>
      <x:c t="n" s="0">
        <x:v>3.684662</x:v>
      </x:c>
      <x:c t="n" s="0">
        <x:v>10.15152</x:v>
      </x:c>
      <x:c t="n" s="0">
        <x:v>8.961766</x:v>
      </x:c>
      <x:c t="n" s="0">
        <x:v>15.12281</x:v>
      </x:c>
      <x:c t="n" s="0">
        <x:v>26.66421</x:v>
      </x:c>
      <x:c t="n" s="0">
        <x:v>22.13956</x:v>
      </x:c>
      <x:c t="n" s="0">
        <x:v>26.84468</x:v>
      </x:c>
      <x:c t="n" s="0">
        <x:v>31.96419</x:v>
      </x:c>
      <x:c t="n" s="0">
        <x:v>26.47532</x:v>
      </x:c>
      <x:c t="n" s="0">
        <x:v>34.83904</x:v>
      </x:c>
      <x:c t="n" s="0">
        <x:v>30.57829</x:v>
      </x:c>
      <x:c t="n" s="0">
        <x:v>34.42623</x:v>
      </x:c>
      <x:c t="n" s="0">
        <x:v>33.17004</x:v>
      </x:c>
      <x:c t="n" s="0">
        <x:v>38.24748</x:v>
      </x:c>
      <x:c t="n" s="0">
        <x:v>43.24857</x:v>
      </x:c>
      <x:c t="n" s="0">
        <x:v>50.4837</x:v>
      </x:c>
      <x:c t="n" s="0">
        <x:v>48.66156</x:v>
      </x:c>
      <x:c t="n" s="0">
        <x:v>41.46315</x:v>
      </x:c>
      <x:c t="n" s="0">
        <x:v>42.1353</x:v>
      </x:c>
      <x:c t="n" s="0">
        <x:v>34.51319</x:v>
      </x:c>
      <x:c t="n" s="0">
        <x:v>33.13729</x:v>
      </x:c>
      <x:c t="n" s="0">
        <x:v>40.54948</x:v>
      </x:c>
      <x:c t="n" s="0">
        <x:v>47.99094</x:v>
      </x:c>
      <x:c t="n" s="0">
        <x:v>43.44872</x:v>
      </x:c>
      <x:c t="n" s="0">
        <x:v>45.62628</x:v>
      </x:c>
      <x:c t="n" s="0">
        <x:v>43.27718</x:v>
      </x:c>
      <x:c t="n" s="0">
        <x:v>41.95284</x:v>
      </x:c>
      <x:c t="n" s="0">
        <x:v>25.76464</x:v>
      </x:c>
      <x:c t="n" s="0">
        <x:v>24.57873</x:v>
      </x:c>
      <x:c t="n" s="0">
        <x:v>23.11372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43945.105</x:v>
      </x:c>
      <x:c t="n" s="7">
        <x:v>43945.105</x:v>
      </x:c>
      <x:c t="n" s="0">
        <x:v>50.92737</x:v>
      </x:c>
      <x:c t="n" s="0">
        <x:v>57.21099</x:v>
      </x:c>
      <x:c t="n" s="0">
        <x:v>68.44272</x:v>
      </x:c>
      <x:c t="n" s="0">
        <x:v>73.27135</x:v>
      </x:c>
      <x:c t="n" s="0">
        <x:v>-30.06697</x:v>
      </x:c>
      <x:c t="n" s="0">
        <x:v>-28.31023</x:v>
      </x:c>
      <x:c t="n" s="0">
        <x:v>-26.07699</x:v>
      </x:c>
      <x:c t="n" s="0">
        <x:v>-18.04654</x:v>
      </x:c>
      <x:c t="n" s="0">
        <x:v>-17.0094</x:v>
      </x:c>
      <x:c t="n" s="0">
        <x:v>0.04466922</x:v>
      </x:c>
      <x:c t="n" s="0">
        <x:v>2.324329</x:v>
      </x:c>
      <x:c t="n" s="0">
        <x:v>5.134269</x:v>
      </x:c>
      <x:c t="n" s="0">
        <x:v>15.01345</x:v>
      </x:c>
      <x:c t="n" s="0">
        <x:v>18.79194</x:v>
      </x:c>
      <x:c t="n" s="0">
        <x:v>23.95306</x:v>
      </x:c>
      <x:c t="n" s="0">
        <x:v>23.64255</x:v>
      </x:c>
      <x:c t="n" s="0">
        <x:v>25.78913</x:v>
      </x:c>
      <x:c t="n" s="0">
        <x:v>28.42601</x:v>
      </x:c>
      <x:c t="n" s="0">
        <x:v>31.49605</x:v>
      </x:c>
      <x:c t="n" s="0">
        <x:v>31.5519</x:v>
      </x:c>
      <x:c t="n" s="0">
        <x:v>37.18875</x:v>
      </x:c>
      <x:c t="n" s="0">
        <x:v>36.10341</x:v>
      </x:c>
      <x:c t="n" s="0">
        <x:v>33.31789</x:v>
      </x:c>
      <x:c t="n" s="0">
        <x:v>37.50467</x:v>
      </x:c>
      <x:c t="n" s="0">
        <x:v>43.55383</x:v>
      </x:c>
      <x:c t="n" s="0">
        <x:v>47.84664</x:v>
      </x:c>
      <x:c t="n" s="0">
        <x:v>47.22881</x:v>
      </x:c>
      <x:c t="n" s="0">
        <x:v>43.92906</x:v>
      </x:c>
      <x:c t="n" s="0">
        <x:v>38.51717</x:v>
      </x:c>
      <x:c t="n" s="0">
        <x:v>36.85262</x:v>
      </x:c>
      <x:c t="n" s="0">
        <x:v>32.44829</x:v>
      </x:c>
      <x:c t="n" s="0">
        <x:v>33.73782</x:v>
      </x:c>
      <x:c t="n" s="0">
        <x:v>39.71009</x:v>
      </x:c>
      <x:c t="n" s="0">
        <x:v>37.85592</x:v>
      </x:c>
      <x:c t="n" s="0">
        <x:v>47.44244</x:v>
      </x:c>
      <x:c t="n" s="0">
        <x:v>38.0208</x:v>
      </x:c>
      <x:c t="n" s="0">
        <x:v>33.09287</x:v>
      </x:c>
      <x:c t="n" s="0">
        <x:v>17.57322</x:v>
      </x:c>
      <x:c t="n" s="0">
        <x:v>16.12709</x:v>
      </x:c>
      <x:c t="n" s="0">
        <x:v>15.04345</x:v>
      </x:c>
      <x:c t="n" s="0">
        <x:v>-30.06697</x:v>
      </x:c>
      <x:c t="n" s="0">
        <x:v>-27.54726</x:v>
      </x:c>
      <x:c t="n" s="0">
        <x:v>-22.30274</x:v>
      </x:c>
      <x:c t="n" s="0">
        <x:v>-20.25906</x:v>
      </x:c>
      <x:c t="n" s="0">
        <x:v>-11.95729</x:v>
      </x:c>
      <x:c t="n" s="0">
        <x:v>0.04466922</x:v>
      </x:c>
      <x:c t="n" s="0">
        <x:v>3.684662</x:v>
      </x:c>
      <x:c t="n" s="0">
        <x:v>10.15152</x:v>
      </x:c>
      <x:c t="n" s="0">
        <x:v>17.2966</x:v>
      </x:c>
      <x:c t="n" s="0">
        <x:v>13.98437</x:v>
      </x:c>
      <x:c t="n" s="0">
        <x:v>26.66421</x:v>
      </x:c>
      <x:c t="n" s="0">
        <x:v>21.21521</x:v>
      </x:c>
      <x:c t="n" s="0">
        <x:v>29.17133</x:v>
      </x:c>
      <x:c t="n" s="0">
        <x:v>31.77777</x:v>
      </x:c>
      <x:c t="n" s="0">
        <x:v>31.3503</x:v>
      </x:c>
      <x:c t="n" s="0">
        <x:v>27.57382</x:v>
      </x:c>
      <x:c t="n" s="0">
        <x:v>36.93719</x:v>
      </x:c>
      <x:c t="n" s="0">
        <x:v>37.25348</x:v>
      </x:c>
      <x:c t="n" s="0">
        <x:v>37.95161</x:v>
      </x:c>
      <x:c t="n" s="0">
        <x:v>36.31061</x:v>
      </x:c>
      <x:c t="n" s="0">
        <x:v>42.35847</x:v>
      </x:c>
      <x:c t="n" s="0">
        <x:v>47.02691</x:v>
      </x:c>
      <x:c t="n" s="0">
        <x:v>44.93616</x:v>
      </x:c>
      <x:c t="n" s="0">
        <x:v>45.75741</x:v>
      </x:c>
      <x:c t="n" s="0">
        <x:v>42.51783</x:v>
      </x:c>
      <x:c t="n" s="0">
        <x:v>37.14583</x:v>
      </x:c>
      <x:c t="n" s="0">
        <x:v>32.61729</x:v>
      </x:c>
      <x:c t="n" s="0">
        <x:v>32.30785</x:v>
      </x:c>
      <x:c t="n" s="0">
        <x:v>35.02708</x:v>
      </x:c>
      <x:c t="n" s="0">
        <x:v>26.88916</x:v>
      </x:c>
      <x:c t="n" s="0">
        <x:v>32.84932</x:v>
      </x:c>
      <x:c t="n" s="0">
        <x:v>22.39354</x:v>
      </x:c>
      <x:c t="n" s="0">
        <x:v>17.93678</x:v>
      </x:c>
      <x:c t="n" s="0">
        <x:v>10.79641</x:v>
      </x:c>
      <x:c t="n" s="0">
        <x:v>7.562905</x:v>
      </x:c>
      <x:c t="n" s="0">
        <x:v>8.316828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43945.105</x:v>
      </x:c>
      <x:c t="n" s="7">
        <x:v>43945.105</x:v>
      </x:c>
      <x:c t="n" s="0">
        <x:v>51.23802</x:v>
      </x:c>
      <x:c t="n" s="0">
        <x:v>58.9719</x:v>
      </x:c>
      <x:c t="n" s="0">
        <x:v>70.26549</x:v>
      </x:c>
      <x:c t="n" s="0">
        <x:v>75.76068</x:v>
      </x:c>
      <x:c t="n" s="0">
        <x:v>-30.06697</x:v>
      </x:c>
      <x:c t="n" s="0">
        <x:v>-28.19113</x:v>
      </x:c>
      <x:c t="n" s="0">
        <x:v>-25.27812</x:v>
      </x:c>
      <x:c t="n" s="0">
        <x:v>-18.3074</x:v>
      </x:c>
      <x:c t="n" s="0">
        <x:v>-15.79976</x:v>
      </x:c>
      <x:c t="n" s="0">
        <x:v>0.02947087</x:v>
      </x:c>
      <x:c t="n" s="0">
        <x:v>2.551477</x:v>
      </x:c>
      <x:c t="n" s="0">
        <x:v>6.331704</x:v>
      </x:c>
      <x:c t="n" s="0">
        <x:v>16.19172</x:v>
      </x:c>
      <x:c t="n" s="0">
        <x:v>18.34534</x:v>
      </x:c>
      <x:c t="n" s="0">
        <x:v>24.47054</x:v>
      </x:c>
      <x:c t="n" s="0">
        <x:v>23.36225</x:v>
      </x:c>
      <x:c t="n" s="0">
        <x:v>26.59502</x:v>
      </x:c>
      <x:c t="n" s="0">
        <x:v>28.56492</x:v>
      </x:c>
      <x:c t="n" s="0">
        <x:v>32.18136</x:v>
      </x:c>
      <x:c t="n" s="0">
        <x:v>31.99656</x:v>
      </x:c>
      <x:c t="n" s="0">
        <x:v>36.88771</x:v>
      </x:c>
      <x:c t="n" s="0">
        <x:v>36.89552</x:v>
      </x:c>
      <x:c t="n" s="0">
        <x:v>34.79698</x:v>
      </x:c>
      <x:c t="n" s="0">
        <x:v>36.97908</x:v>
      </x:c>
      <x:c t="n" s="0">
        <x:v>43.40919</x:v>
      </x:c>
      <x:c t="n" s="0">
        <x:v>47.45768</x:v>
      </x:c>
      <x:c t="n" s="0">
        <x:v>47.25502</x:v>
      </x:c>
      <x:c t="n" s="0">
        <x:v>43.88361</x:v>
      </x:c>
      <x:c t="n" s="0">
        <x:v>39.13257</x:v>
      </x:c>
      <x:c t="n" s="0">
        <x:v>36.74213</x:v>
      </x:c>
      <x:c t="n" s="0">
        <x:v>32.3185</x:v>
      </x:c>
      <x:c t="n" s="0">
        <x:v>33.7979</x:v>
      </x:c>
      <x:c t="n" s="0">
        <x:v>39.49825</x:v>
      </x:c>
      <x:c t="n" s="0">
        <x:v>37.25103</x:v>
      </x:c>
      <x:c t="n" s="0">
        <x:v>46.77322</x:v>
      </x:c>
      <x:c t="n" s="0">
        <x:v>37.35463</x:v>
      </x:c>
      <x:c t="n" s="0">
        <x:v>32.47876</x:v>
      </x:c>
      <x:c t="n" s="0">
        <x:v>17.03054</x:v>
      </x:c>
      <x:c t="n" s="0">
        <x:v>15.54876</x:v>
      </x:c>
      <x:c t="n" s="0">
        <x:v>14.49684</x:v>
      </x:c>
      <x:c t="n" s="0">
        <x:v>-30.06697</x:v>
      </x:c>
      <x:c t="n" s="0">
        <x:v>-27.54726</x:v>
      </x:c>
      <x:c t="n" s="0">
        <x:v>-22.30274</x:v>
      </x:c>
      <x:c t="n" s="0">
        <x:v>-20.25906</x:v>
      </x:c>
      <x:c t="n" s="0">
        <x:v>-11.95729</x:v>
      </x:c>
      <x:c t="n" s="0">
        <x:v>-0.1079603</x:v>
      </x:c>
      <x:c t="n" s="0">
        <x:v>3.684662</x:v>
      </x:c>
      <x:c t="n" s="0">
        <x:v>10.15152</x:v>
      </x:c>
      <x:c t="n" s="0">
        <x:v>19.97598</x:v>
      </x:c>
      <x:c t="n" s="0">
        <x:v>13.98437</x:v>
      </x:c>
      <x:c t="n" s="0">
        <x:v>26.66421</x:v>
      </x:c>
      <x:c t="n" s="0">
        <x:v>21.21521</x:v>
      </x:c>
      <x:c t="n" s="0">
        <x:v>30.24476</x:v>
      </x:c>
      <x:c t="n" s="0">
        <x:v>28.75249</x:v>
      </x:c>
      <x:c t="n" s="0">
        <x:v>35.81678</x:v>
      </x:c>
      <x:c t="n" s="0">
        <x:v>35.0163</x:v>
      </x:c>
      <x:c t="n" s="0">
        <x:v>31.99338</x:v>
      </x:c>
      <x:c t="n" s="0">
        <x:v>39.87997</x:v>
      </x:c>
      <x:c t="n" s="0">
        <x:v>38.45715</x:v>
      </x:c>
      <x:c t="n" s="0">
        <x:v>34.65259</x:v>
      </x:c>
      <x:c t="n" s="0">
        <x:v>42.07193</x:v>
      </x:c>
      <x:c t="n" s="0">
        <x:v>45.96983</x:v>
      </x:c>
      <x:c t="n" s="0">
        <x:v>48.82743</x:v>
      </x:c>
      <x:c t="n" s="0">
        <x:v>42.56278</x:v>
      </x:c>
      <x:c t="n" s="0">
        <x:v>42.17844</x:v>
      </x:c>
      <x:c t="n" s="0">
        <x:v>35.61234</x:v>
      </x:c>
      <x:c t="n" s="0">
        <x:v>31.39929</x:v>
      </x:c>
      <x:c t="n" s="0">
        <x:v>31.72453</x:v>
      </x:c>
      <x:c t="n" s="0">
        <x:v>35.90893</x:v>
      </x:c>
      <x:c t="n" s="0">
        <x:v>27.22361</x:v>
      </x:c>
      <x:c t="n" s="0">
        <x:v>30.34689</x:v>
      </x:c>
      <x:c t="n" s="0">
        <x:v>21.867</x:v>
      </x:c>
      <x:c t="n" s="0">
        <x:v>23.12949</x:v>
      </x:c>
      <x:c t="n" s="0">
        <x:v>9.996663</x:v>
      </x:c>
      <x:c t="n" s="0">
        <x:v>6.960387</x:v>
      </x:c>
      <x:c t="n" s="0">
        <x:v>4.475481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43945.105</x:v>
      </x:c>
      <x:c t="n" s="7">
        <x:v>43945.105</x:v>
      </x:c>
      <x:c t="n" s="0">
        <x:v>48.32838</x:v>
      </x:c>
      <x:c t="n" s="0">
        <x:v>60.22129</x:v>
      </x:c>
      <x:c t="n" s="0">
        <x:v>68.70271</x:v>
      </x:c>
      <x:c t="n" s="0">
        <x:v>74.83922</x:v>
      </x:c>
      <x:c t="n" s="0">
        <x:v>-30.06697</x:v>
      </x:c>
      <x:c t="n" s="0">
        <x:v>-28.09214</x:v>
      </x:c>
      <x:c t="n" s="0">
        <x:v>-24.69581</x:v>
      </x:c>
      <x:c t="n" s="0">
        <x:v>-18.54329</x:v>
      </x:c>
      <x:c t="n" s="0">
        <x:v>-14.98044</x:v>
      </x:c>
      <x:c t="n" s="0">
        <x:v>0.002313589</x:v>
      </x:c>
      <x:c t="n" s="0">
        <x:v>3.230549</x:v>
      </x:c>
      <x:c t="n" s="0">
        <x:v>8.107882</x:v>
      </x:c>
      <x:c t="n" s="0">
        <x:v>16.99412</x:v>
      </x:c>
      <x:c t="n" s="0">
        <x:v>17.89405</x:v>
      </x:c>
      <x:c t="n" s="0">
        <x:v>24.48957</x:v>
      </x:c>
      <x:c t="n" s="0">
        <x:v>24.25334</x:v>
      </x:c>
      <x:c t="n" s="0">
        <x:v>27.78675</x:v>
      </x:c>
      <x:c t="n" s="0">
        <x:v>28.61101</x:v>
      </x:c>
      <x:c t="n" s="0">
        <x:v>33.19668</x:v>
      </x:c>
      <x:c t="n" s="0">
        <x:v>32.0934</x:v>
      </x:c>
      <x:c t="n" s="0">
        <x:v>36.92071</x:v>
      </x:c>
      <x:c t="n" s="0">
        <x:v>36.67817</x:v>
      </x:c>
      <x:c t="n" s="0">
        <x:v>34.81444</x:v>
      </x:c>
      <x:c t="n" s="0">
        <x:v>37.74521</x:v>
      </x:c>
      <x:c t="n" s="0">
        <x:v>43.24579</x:v>
      </x:c>
      <x:c t="n" s="0">
        <x:v>47.10029</x:v>
      </x:c>
      <x:c t="n" s="0">
        <x:v>47.21111</x:v>
      </x:c>
      <x:c t="n" s="0">
        <x:v>43.86087</x:v>
      </x:c>
      <x:c t="n" s="0">
        <x:v>39.33987</x:v>
      </x:c>
      <x:c t="n" s="0">
        <x:v>36.36215</x:v>
      </x:c>
      <x:c t="n" s="0">
        <x:v>31.91637</x:v>
      </x:c>
      <x:c t="n" s="0">
        <x:v>33.24178</x:v>
      </x:c>
      <x:c t="n" s="0">
        <x:v>38.90932</x:v>
      </x:c>
      <x:c t="n" s="0">
        <x:v>36.62545</x:v>
      </x:c>
      <x:c t="n" s="0">
        <x:v>46.09527</x:v>
      </x:c>
      <x:c t="n" s="0">
        <x:v>36.67787</x:v>
      </x:c>
      <x:c t="n" s="0">
        <x:v>31.81094</x:v>
      </x:c>
      <x:c t="n" s="0">
        <x:v>16.42149</x:v>
      </x:c>
      <x:c t="n" s="0">
        <x:v>14.93015</x:v>
      </x:c>
      <x:c t="n" s="0">
        <x:v>13.86965</x:v>
      </x:c>
      <x:c t="n" s="0">
        <x:v>-30.06697</x:v>
      </x:c>
      <x:c t="n" s="0">
        <x:v>-27.54726</x:v>
      </x:c>
      <x:c t="n" s="0">
        <x:v>-21.41416</x:v>
      </x:c>
      <x:c t="n" s="0">
        <x:v>-19.73891</x:v>
      </x:c>
      <x:c t="n" s="0">
        <x:v>-11.95729</x:v>
      </x:c>
      <x:c t="n" s="0">
        <x:v>-0.1600528</x:v>
      </x:c>
      <x:c t="n" s="0">
        <x:v>6.397911</x:v>
      </x:c>
      <x:c t="n" s="0">
        <x:v>13.40149</x:v>
      </x:c>
      <x:c t="n" s="0">
        <x:v>19.50151</x:v>
      </x:c>
      <x:c t="n" s="0">
        <x:v>13.10082</x:v>
      </x:c>
      <x:c t="n" s="0">
        <x:v>22.6754</x:v>
      </x:c>
      <x:c t="n" s="0">
        <x:v>28.35996</x:v>
      </x:c>
      <x:c t="n" s="0">
        <x:v>31.59603</x:v>
      </x:c>
      <x:c t="n" s="0">
        <x:v>29.07751</x:v>
      </x:c>
      <x:c t="n" s="0">
        <x:v>36.1846</x:v>
      </x:c>
      <x:c t="n" s="0">
        <x:v>30.28238</x:v>
      </x:c>
      <x:c t="n" s="0">
        <x:v>38.19242</x:v>
      </x:c>
      <x:c t="n" s="0">
        <x:v>33.39146</x:v>
      </x:c>
      <x:c t="n" s="0">
        <x:v>34.45075</x:v>
      </x:c>
      <x:c t="n" s="0">
        <x:v>41.39974</x:v>
      </x:c>
      <x:c t="n" s="0">
        <x:v>42.12072</x:v>
      </x:c>
      <x:c t="n" s="0">
        <x:v>40.62974</x:v>
      </x:c>
      <x:c t="n" s="0">
        <x:v>44.87808</x:v>
      </x:c>
      <x:c t="n" s="0">
        <x:v>43.71656</x:v>
      </x:c>
      <x:c t="n" s="0">
        <x:v>39.76729</x:v>
      </x:c>
      <x:c t="n" s="0">
        <x:v>33.08213</x:v>
      </x:c>
      <x:c t="n" s="0">
        <x:v>30.07507</x:v>
      </x:c>
      <x:c t="n" s="0">
        <x:v>28.45861</x:v>
      </x:c>
      <x:c t="n" s="0">
        <x:v>31.07877</x:v>
      </x:c>
      <x:c t="n" s="0">
        <x:v>26.11953</x:v>
      </x:c>
      <x:c t="n" s="0">
        <x:v>25.86352</x:v>
      </x:c>
      <x:c t="n" s="0">
        <x:v>17.5815</x:v>
      </x:c>
      <x:c t="n" s="0">
        <x:v>14.96192</x:v>
      </x:c>
      <x:c t="n" s="0">
        <x:v>7.882317</x:v>
      </x:c>
      <x:c t="n" s="0">
        <x:v>5.390883</x:v>
      </x:c>
      <x:c t="n" s="0">
        <x:v>3.349932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43945.105</x:v>
      </x:c>
      <x:c t="n" s="7">
        <x:v>43945.105</x:v>
      </x:c>
      <x:c t="n" s="0">
        <x:v>51.09909</x:v>
      </x:c>
      <x:c t="n" s="0">
        <x:v>58.9719</x:v>
      </x:c>
      <x:c t="n" s="0">
        <x:v>68.88722</x:v>
      </x:c>
      <x:c t="n" s="0">
        <x:v>72.70759</x:v>
      </x:c>
      <x:c t="n" s="0">
        <x:v>-30.06697</x:v>
      </x:c>
      <x:c t="n" s="0">
        <x:v>-28.00966</x:v>
      </x:c>
      <x:c t="n" s="0">
        <x:v>-22.89576</x:v>
      </x:c>
      <x:c t="n" s="0">
        <x:v>-18.36981</x:v>
      </x:c>
      <x:c t="n" s="0">
        <x:v>-14.38545</x:v>
      </x:c>
      <x:c t="n" s="0">
        <x:v>-0.02101529</x:v>
      </x:c>
      <x:c t="n" s="0">
        <x:v>3.86286</x:v>
      </x:c>
      <x:c t="n" s="0">
        <x:v>9.404548</x:v>
      </x:c>
      <x:c t="n" s="0">
        <x:v>16.68786</x:v>
      </x:c>
      <x:c t="n" s="0">
        <x:v>17.41656</x:v>
      </x:c>
      <x:c t="n" s="0">
        <x:v>23.85131</x:v>
      </x:c>
      <x:c t="n" s="0">
        <x:v>25.15173</x:v>
      </x:c>
      <x:c t="n" s="0">
        <x:v>28.59642</x:v>
      </x:c>
      <x:c t="n" s="0">
        <x:v>28.76497</x:v>
      </x:c>
      <x:c t="n" s="0">
        <x:v>32.93182</x:v>
      </x:c>
      <x:c t="n" s="0">
        <x:v>32.33978</x:v>
      </x:c>
      <x:c t="n" s="0">
        <x:v>37.244</x:v>
      </x:c>
      <x:c t="n" s="0">
        <x:v>37.24331</x:v>
      </x:c>
      <x:c t="n" s="0">
        <x:v>34.64493</x:v>
      </x:c>
      <x:c t="n" s="0">
        <x:v>38.4902</x:v>
      </x:c>
      <x:c t="n" s="0">
        <x:v>42.83268</x:v>
      </x:c>
      <x:c t="n" s="0">
        <x:v>46.81672</x:v>
      </x:c>
      <x:c t="n" s="0">
        <x:v>46.90125</x:v>
      </x:c>
      <x:c t="n" s="0">
        <x:v>43.70707</x:v>
      </x:c>
      <x:c t="n" s="0">
        <x:v>39.00814</x:v>
      </x:c>
      <x:c t="n" s="0">
        <x:v>36.04603</x:v>
      </x:c>
      <x:c t="n" s="0">
        <x:v>31.71436</x:v>
      </x:c>
      <x:c t="n" s="0">
        <x:v>32.94048</x:v>
      </x:c>
      <x:c t="n" s="0">
        <x:v>38.34313</x:v>
      </x:c>
      <x:c t="n" s="0">
        <x:v>35.96824</x:v>
      </x:c>
      <x:c t="n" s="0">
        <x:v>45.6173</x:v>
      </x:c>
      <x:c t="n" s="0">
        <x:v>36.06512</x:v>
      </x:c>
      <x:c t="n" s="0">
        <x:v>31.13712</x:v>
      </x:c>
      <x:c t="n" s="0">
        <x:v>15.83962</x:v>
      </x:c>
      <x:c t="n" s="0">
        <x:v>14.33872</x:v>
      </x:c>
      <x:c t="n" s="0">
        <x:v>13.27427</x:v>
      </x:c>
      <x:c t="n" s="0">
        <x:v>-30.06697</x:v>
      </x:c>
      <x:c t="n" s="0">
        <x:v>-27.54726</x:v>
      </x:c>
      <x:c t="n" s="0">
        <x:v>-17.80593</x:v>
      </x:c>
      <x:c t="n" s="0">
        <x:v>-17.2101</x:v>
      </x:c>
      <x:c t="n" s="0">
        <x:v>-11.95729</x:v>
      </x:c>
      <x:c t="n" s="0">
        <x:v>-0.1600528</x:v>
      </x:c>
      <x:c t="n" s="0">
        <x:v>6.397911</x:v>
      </x:c>
      <x:c t="n" s="0">
        <x:v>13.40149</x:v>
      </x:c>
      <x:c t="n" s="0">
        <x:v>12.33216</x:v>
      </x:c>
      <x:c t="n" s="0">
        <x:v>12.46913</x:v>
      </x:c>
      <x:c t="n" s="0">
        <x:v>12.53182</x:v>
      </x:c>
      <x:c t="n" s="0">
        <x:v>28.35996</x:v>
      </x:c>
      <x:c t="n" s="0">
        <x:v>31.59603</x:v>
      </x:c>
      <x:c t="n" s="0">
        <x:v>29.57037</x:v>
      </x:c>
      <x:c t="n" s="0">
        <x:v>28.99851</x:v>
      </x:c>
      <x:c t="n" s="0">
        <x:v>35.38811</x:v>
      </x:c>
      <x:c t="n" s="0">
        <x:v>38.34033</x:v>
      </x:c>
      <x:c t="n" s="0">
        <x:v>40.27575</x:v>
      </x:c>
      <x:c t="n" s="0">
        <x:v>33.02239</x:v>
      </x:c>
      <x:c t="n" s="0">
        <x:v>39.708</x:v>
      </x:c>
      <x:c t="n" s="0">
        <x:v>37.34617</x:v>
      </x:c>
      <x:c t="n" s="0">
        <x:v>43.68355</x:v>
      </x:c>
      <x:c t="n" s="0">
        <x:v>43.45152</x:v>
      </x:c>
      <x:c t="n" s="0">
        <x:v>42.82079</x:v>
      </x:c>
      <x:c t="n" s="0">
        <x:v>36.63433</x:v>
      </x:c>
      <x:c t="n" s="0">
        <x:v>33.02583</x:v>
      </x:c>
      <x:c t="n" s="0">
        <x:v>30.22347</x:v>
      </x:c>
      <x:c t="n" s="0">
        <x:v>29.76489</x:v>
      </x:c>
      <x:c t="n" s="0">
        <x:v>30.51018</x:v>
      </x:c>
      <x:c t="n" s="0">
        <x:v>21.94902</x:v>
      </x:c>
      <x:c t="n" s="0">
        <x:v>43.97258</x:v>
      </x:c>
      <x:c t="n" s="0">
        <x:v>27.26314</x:v>
      </x:c>
      <x:c t="n" s="0">
        <x:v>14.07787</x:v>
      </x:c>
      <x:c t="n" s="0">
        <x:v>7.036982</x:v>
      </x:c>
      <x:c t="n" s="0">
        <x:v>5.724383</x:v>
      </x:c>
      <x:c t="n" s="0">
        <x:v>5.286944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43945.105</x:v>
      </x:c>
      <x:c t="n" s="7">
        <x:v>43945.105</x:v>
      </x:c>
      <x:c t="n" s="0">
        <x:v>52.62788</x:v>
      </x:c>
      <x:c t="n" s="0">
        <x:v>61.19039</x:v>
      </x:c>
      <x:c t="n" s="0">
        <x:v>67.43858</x:v>
      </x:c>
      <x:c t="n" s="0">
        <x:v>72.10921</x:v>
      </x:c>
      <x:c t="n" s="0">
        <x:v>-30.06697</x:v>
      </x:c>
      <x:c t="n" s="0">
        <x:v>-27.94003</x:v>
      </x:c>
      <x:c t="n" s="0">
        <x:v>-21.67286</x:v>
      </x:c>
      <x:c t="n" s="0">
        <x:v>-18.18006</x:v>
      </x:c>
      <x:c t="n" s="0">
        <x:v>-13.9348</x:v>
      </x:c>
      <x:c t="n" s="0">
        <x:v>-0.04103772</x:v>
      </x:c>
      <x:c t="n" s="0">
        <x:v>4.338387</x:v>
      </x:c>
      <x:c t="n" s="0">
        <x:v>9.966089</x:v>
      </x:c>
      <x:c t="n" s="0">
        <x:v>16.26665</x:v>
      </x:c>
      <x:c t="n" s="0">
        <x:v>16.96259</x:v>
      </x:c>
      <x:c t="n" s="0">
        <x:v>23.22045</x:v>
      </x:c>
      <x:c t="n" s="0">
        <x:v>25.79477</x:v>
      </x:c>
      <x:c t="n" s="0">
        <x:v>28.57898</x:v>
      </x:c>
      <x:c t="n" s="0">
        <x:v>28.59475</x:v>
      </x:c>
      <x:c t="n" s="0">
        <x:v>32.6545</x:v>
      </x:c>
      <x:c t="n" s="0">
        <x:v>33.11342</x:v>
      </x:c>
      <x:c t="n" s="0">
        <x:v>37.12092</x:v>
      </x:c>
      <x:c t="n" s="0">
        <x:v>36.949</x:v>
      </x:c>
      <x:c t="n" s="0">
        <x:v>35.07539</x:v>
      </x:c>
      <x:c t="n" s="0">
        <x:v>38.37698</x:v>
      </x:c>
      <x:c t="n" s="0">
        <x:v>42.55579</x:v>
      </x:c>
      <x:c t="n" s="0">
        <x:v>46.49486</x:v>
      </x:c>
      <x:c t="n" s="0">
        <x:v>46.41849</x:v>
      </x:c>
      <x:c t="n" s="0">
        <x:v>43.17217</x:v>
      </x:c>
      <x:c t="n" s="0">
        <x:v>38.87157</x:v>
      </x:c>
      <x:c t="n" s="0">
        <x:v>35.6158</x:v>
      </x:c>
      <x:c t="n" s="0">
        <x:v>31.57537</x:v>
      </x:c>
      <x:c t="n" s="0">
        <x:v>32.63234</x:v>
      </x:c>
      <x:c t="n" s="0">
        <x:v>37.73828</x:v>
      </x:c>
      <x:c t="n" s="0">
        <x:v>35.35414</x:v>
      </x:c>
      <x:c t="n" s="0">
        <x:v>45.70708</x:v>
      </x:c>
      <x:c t="n" s="0">
        <x:v>35.53865</x:v>
      </x:c>
      <x:c t="n" s="0">
        <x:v>30.52456</x:v>
      </x:c>
      <x:c t="n" s="0">
        <x:v>15.39605</x:v>
      </x:c>
      <x:c t="n" s="0">
        <x:v>13.92488</x:v>
      </x:c>
      <x:c t="n" s="0">
        <x:v>12.74297</x:v>
      </x:c>
      <x:c t="n" s="0">
        <x:v>-30.06697</x:v>
      </x:c>
      <x:c t="n" s="0">
        <x:v>-27.54726</x:v>
      </x:c>
      <x:c t="n" s="0">
        <x:v>-17.80593</x:v>
      </x:c>
      <x:c t="n" s="0">
        <x:v>-17.2101</x:v>
      </x:c>
      <x:c t="n" s="0">
        <x:v>-11.95729</x:v>
      </x:c>
      <x:c t="n" s="0">
        <x:v>-0.1600528</x:v>
      </x:c>
      <x:c t="n" s="0">
        <x:v>6.397911</x:v>
      </x:c>
      <x:c t="n" s="0">
        <x:v>11.48274</x:v>
      </x:c>
      <x:c t="n" s="0">
        <x:v>12.33216</x:v>
      </x:c>
      <x:c t="n" s="0">
        <x:v>12.46913</x:v>
      </x:c>
      <x:c t="n" s="0">
        <x:v>12.53182</x:v>
      </x:c>
      <x:c t="n" s="0">
        <x:v>28.35996</x:v>
      </x:c>
      <x:c t="n" s="0">
        <x:v>26.77684</x:v>
      </x:c>
      <x:c t="n" s="0">
        <x:v>25.41246</x:v>
      </x:c>
      <x:c t="n" s="0">
        <x:v>31.07713</x:v>
      </x:c>
      <x:c t="n" s="0">
        <x:v>34.43252</x:v>
      </x:c>
      <x:c t="n" s="0">
        <x:v>36.19931</x:v>
      </x:c>
      <x:c t="n" s="0">
        <x:v>31.53581</x:v>
      </x:c>
      <x:c t="n" s="0">
        <x:v>39.13821</x:v>
      </x:c>
      <x:c t="n" s="0">
        <x:v>40.15789</x:v>
      </x:c>
      <x:c t="n" s="0">
        <x:v>41.5514</x:v>
      </x:c>
      <x:c t="n" s="0">
        <x:v>44.57997</x:v>
      </x:c>
      <x:c t="n" s="0">
        <x:v>41.1045</x:v>
      </x:c>
      <x:c t="n" s="0">
        <x:v>37.54975</x:v>
      </x:c>
      <x:c t="n" s="0">
        <x:v>38.1747</x:v>
      </x:c>
      <x:c t="n" s="0">
        <x:v>31.59666</x:v>
      </x:c>
      <x:c t="n" s="0">
        <x:v>30.10994</x:v>
      </x:c>
      <x:c t="n" s="0">
        <x:v>30.6577</x:v>
      </x:c>
      <x:c t="n" s="0">
        <x:v>30.19542</x:v>
      </x:c>
      <x:c t="n" s="0">
        <x:v>26.64789</x:v>
      </x:c>
      <x:c t="n" s="0">
        <x:v>45.71902</x:v>
      </x:c>
      <x:c t="n" s="0">
        <x:v>31.1963</x:v>
      </x:c>
      <x:c t="n" s="0">
        <x:v>21.79062</x:v>
      </x:c>
      <x:c t="n" s="0">
        <x:v>11.57082</x:v>
      </x:c>
      <x:c t="n" s="0">
        <x:v>10.26532</x:v>
      </x:c>
      <x:c t="n" s="0">
        <x:v>6.483165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43945.105</x:v>
      </x:c>
      <x:c t="n" s="7">
        <x:v>43945.105</x:v>
      </x:c>
      <x:c t="n" s="0">
        <x:v>53.64542</x:v>
      </x:c>
      <x:c t="n" s="0">
        <x:v>61.98221</x:v>
      </x:c>
      <x:c t="n" s="0">
        <x:v>65.22244</x:v>
      </x:c>
      <x:c t="n" s="0">
        <x:v>71.90717</x:v>
      </x:c>
      <x:c t="n" s="0">
        <x:v>-30.06697</x:v>
      </x:c>
      <x:c t="n" s="0">
        <x:v>-27.88025</x:v>
      </x:c>
      <x:c t="n" s="0">
        <x:v>-20.84647</x:v>
      </x:c>
      <x:c t="n" s="0">
        <x:v>-18.02435</x:v>
      </x:c>
      <x:c t="n" s="0">
        <x:v>-12.39867</x:v>
      </x:c>
      <x:c t="n" s="0">
        <x:v>-0.05821116</x:v>
      </x:c>
      <x:c t="n" s="0">
        <x:v>4.706963</x:v>
      </x:c>
      <x:c t="n" s="0">
        <x:v>9.931297</x:v>
      </x:c>
      <x:c t="n" s="0">
        <x:v>15.87146</x:v>
      </x:c>
      <x:c t="n" s="0">
        <x:v>17.24477</x:v>
      </x:c>
      <x:c t="n" s="0">
        <x:v>22.59804</x:v>
      </x:c>
      <x:c t="n" s="0">
        <x:v>26.53536</x:v>
      </x:c>
      <x:c t="n" s="0">
        <x:v>28.35814</x:v>
      </x:c>
      <x:c t="n" s="0">
        <x:v>27.92265</x:v>
      </x:c>
      <x:c t="n" s="0">
        <x:v>32.5151</x:v>
      </x:c>
      <x:c t="n" s="0">
        <x:v>32.56034</x:v>
      </x:c>
      <x:c t="n" s="0">
        <x:v>36.9448</x:v>
      </x:c>
      <x:c t="n" s="0">
        <x:v>36.43604</x:v>
      </x:c>
      <x:c t="n" s="0">
        <x:v>35.59725</x:v>
      </x:c>
      <x:c t="n" s="0">
        <x:v>38.93571</x:v>
      </x:c>
      <x:c t="n" s="0">
        <x:v>42.2317</x:v>
      </x:c>
      <x:c t="n" s="0">
        <x:v>46.22105</x:v>
      </x:c>
      <x:c t="n" s="0">
        <x:v>46.11898</x:v>
      </x:c>
      <x:c t="n" s="0">
        <x:v>42.99854</x:v>
      </x:c>
      <x:c t="n" s="0">
        <x:v>38.59674</x:v>
      </x:c>
      <x:c t="n" s="0">
        <x:v>36.07134</x:v>
      </x:c>
      <x:c t="n" s="0">
        <x:v>32.20252</x:v>
      </x:c>
      <x:c t="n" s="0">
        <x:v>32.63968</x:v>
      </x:c>
      <x:c t="n" s="0">
        <x:v>37.25856</x:v>
      </x:c>
      <x:c t="n" s="0">
        <x:v>34.77394</x:v>
      </x:c>
      <x:c t="n" s="0">
        <x:v>45.86439</x:v>
      </x:c>
      <x:c t="n" s="0">
        <x:v>35.0102</x:v>
      </x:c>
      <x:c t="n" s="0">
        <x:v>29.89439</x:v>
      </x:c>
      <x:c t="n" s="0">
        <x:v>14.94387</x:v>
      </x:c>
      <x:c t="n" s="0">
        <x:v>13.35944</x:v>
      </x:c>
      <x:c t="n" s="0">
        <x:v>12.16608</x:v>
      </x:c>
      <x:c t="n" s="0">
        <x:v>-30.06697</x:v>
      </x:c>
      <x:c t="n" s="0">
        <x:v>-27.53748</x:v>
      </x:c>
      <x:c t="n" s="0">
        <x:v>-17.80593</x:v>
      </x:c>
      <x:c t="n" s="0">
        <x:v>-17.2101</x:v>
      </x:c>
      <x:c t="n" s="0">
        <x:v>-7.17155</x:v>
      </x:c>
      <x:c t="n" s="0">
        <x:v>-0.1600528</x:v>
      </x:c>
      <x:c t="n" s="0">
        <x:v>6.397911</x:v>
      </x:c>
      <x:c t="n" s="0">
        <x:v>9.721965</x:v>
      </x:c>
      <x:c t="n" s="0">
        <x:v>12.33216</x:v>
      </x:c>
      <x:c t="n" s="0">
        <x:v>19.65201</x:v>
      </x:c>
      <x:c t="n" s="0">
        <x:v>12.53182</x:v>
      </x:c>
      <x:c t="n" s="0">
        <x:v>29.67293</x:v>
      </x:c>
      <x:c t="n" s="0">
        <x:v>26.77684</x:v>
      </x:c>
      <x:c t="n" s="0">
        <x:v>11.10148</x:v>
      </x:c>
      <x:c t="n" s="0">
        <x:v>30.73245</x:v>
      </x:c>
      <x:c t="n" s="0">
        <x:v>28.73027</x:v>
      </x:c>
      <x:c t="n" s="0">
        <x:v>35.61013</x:v>
      </x:c>
      <x:c t="n" s="0">
        <x:v>30.49154</x:v>
      </x:c>
      <x:c t="n" s="0">
        <x:v>35.38987</x:v>
      </x:c>
      <x:c t="n" s="0">
        <x:v>39.67614</x:v>
      </x:c>
      <x:c t="n" s="0">
        <x:v>38.56116</x:v>
      </x:c>
      <x:c t="n" s="0">
        <x:v>43.9003</x:v>
      </x:c>
      <x:c t="n" s="0">
        <x:v>45.79233</x:v>
      </x:c>
      <x:c t="n" s="0">
        <x:v>44.55233</x:v>
      </x:c>
      <x:c t="n" s="0">
        <x:v>35.34619</x:v>
      </x:c>
      <x:c t="n" s="0">
        <x:v>38.28719</x:v>
      </x:c>
      <x:c t="n" s="0">
        <x:v>34.4449</x:v>
      </x:c>
      <x:c t="n" s="0">
        <x:v>32.37861</x:v>
      </x:c>
      <x:c t="n" s="0">
        <x:v>30.99947</x:v>
      </x:c>
      <x:c t="n" s="0">
        <x:v>41.90836</x:v>
      </x:c>
      <x:c t="n" s="0">
        <x:v>47.1576</x:v>
      </x:c>
      <x:c t="n" s="0">
        <x:v>24.66107</x:v>
      </x:c>
      <x:c t="n" s="0">
        <x:v>18.00486</x:v>
      </x:c>
      <x:c t="n" s="0">
        <x:v>10.0206</x:v>
      </x:c>
      <x:c t="n" s="0">
        <x:v>6.66008</x:v>
      </x:c>
      <x:c t="n" s="0">
        <x:v>4.347836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43945.105</x:v>
      </x:c>
      <x:c t="n" s="7">
        <x:v>43945.105</x:v>
      </x:c>
      <x:c t="n" s="0">
        <x:v>51.18106</x:v>
      </x:c>
      <x:c t="n" s="0">
        <x:v>58.9719</x:v>
      </x:c>
      <x:c t="n" s="0">
        <x:v>64.09356</x:v>
      </x:c>
      <x:c t="n" s="0">
        <x:v>68.2274</x:v>
      </x:c>
      <x:c t="n" s="0">
        <x:v>-30.06697</x:v>
      </x:c>
      <x:c t="n" s="0">
        <x:v>-27.82919</x:v>
      </x:c>
      <x:c t="n" s="0">
        <x:v>-20.24716</x:v>
      </x:c>
      <x:c t="n" s="0">
        <x:v>-17.89566</x:v>
      </x:c>
      <x:c t="n" s="0">
        <x:v>-10.97847</x:v>
      </x:c>
      <x:c t="n" s="0">
        <x:v>-0.07293151</x:v>
      </x:c>
      <x:c t="n" s="0">
        <x:v>4.951711</x:v>
      </x:c>
      <x:c t="n" s="0">
        <x:v>9.901361</x:v>
      </x:c>
      <x:c t="n" s="0">
        <x:v>15.45942</x:v>
      </x:c>
      <x:c t="n" s="0">
        <x:v>17.80421</x:v>
      </x:c>
      <x:c t="n" s="0">
        <x:v>22.05328</x:v>
      </x:c>
      <x:c t="n" s="0">
        <x:v>27.20184</x:v>
      </x:c>
      <x:c t="n" s="0">
        <x:v>28.11236</x:v>
      </x:c>
      <x:c t="n" s="0">
        <x:v>27.70428</x:v>
      </x:c>
      <x:c t="n" s="0">
        <x:v>31.99428</x:v>
      </x:c>
      <x:c t="n" s="0">
        <x:v>32.53136</x:v>
      </x:c>
      <x:c t="n" s="0">
        <x:v>36.61626</x:v>
      </x:c>
      <x:c t="n" s="0">
        <x:v>35.94978</x:v>
      </x:c>
      <x:c t="n" s="0">
        <x:v>35.39875</x:v>
      </x:c>
      <x:c t="n" s="0">
        <x:v>38.36825</x:v>
      </x:c>
      <x:c t="n" s="0">
        <x:v>41.96556</x:v>
      </x:c>
      <x:c t="n" s="0">
        <x:v>45.9558</x:v>
      </x:c>
      <x:c t="n" s="0">
        <x:v>46.35639</x:v>
      </x:c>
      <x:c t="n" s="0">
        <x:v>43.37625</x:v>
      </x:c>
      <x:c t="n" s="0">
        <x:v>38.48913</x:v>
      </x:c>
      <x:c t="n" s="0">
        <x:v>35.6717</x:v>
      </x:c>
      <x:c t="n" s="0">
        <x:v>31.76337</x:v>
      </x:c>
      <x:c t="n" s="0">
        <x:v>32.23122</x:v>
      </x:c>
      <x:c t="n" s="0">
        <x:v>36.78453</x:v>
      </x:c>
      <x:c t="n" s="0">
        <x:v>38.03234</x:v>
      </x:c>
      <x:c t="n" s="0">
        <x:v>45.69191</x:v>
      </x:c>
      <x:c t="n" s="0">
        <x:v>34.46809</x:v>
      </x:c>
      <x:c t="n" s="0">
        <x:v>29.47633</x:v>
      </x:c>
      <x:c t="n" s="0">
        <x:v>14.74037</x:v>
      </x:c>
      <x:c t="n" s="0">
        <x:v>13.08043</x:v>
      </x:c>
      <x:c t="n" s="0">
        <x:v>11.80725</x:v>
      </x:c>
      <x:c t="n" s="0">
        <x:v>-30.06697</x:v>
      </x:c>
      <x:c t="n" s="0">
        <x:v>-27.53608</x:v>
      </x:c>
      <x:c t="n" s="0">
        <x:v>-17.80593</x:v>
      </x:c>
      <x:c t="n" s="0">
        <x:v>-17.2101</x:v>
      </x:c>
      <x:c t="n" s="0">
        <x:v>-6.775833</x:v>
      </x:c>
      <x:c t="n" s="0">
        <x:v>-1.13696</x:v>
      </x:c>
      <x:c t="n" s="0">
        <x:v>6.083222</x:v>
      </x:c>
      <x:c t="n" s="0">
        <x:v>9.721965</x:v>
      </x:c>
      <x:c t="n" s="0">
        <x:v>11.44213</x:v>
      </x:c>
      <x:c t="n" s="0">
        <x:v>20.12682</x:v>
      </x:c>
      <x:c t="n" s="0">
        <x:v>16.04873</x:v>
      </x:c>
      <x:c t="n" s="0">
        <x:v>29.83185</x:v>
      </x:c>
      <x:c t="n" s="0">
        <x:v>26.11969</x:v>
      </x:c>
      <x:c t="n" s="0">
        <x:v>27.4441</x:v>
      </x:c>
      <x:c t="n" s="0">
        <x:v>26.05262</x:v>
      </x:c>
      <x:c t="n" s="0">
        <x:v>31.59532</x:v>
      </x:c>
      <x:c t="n" s="0">
        <x:v>32.31637</x:v>
      </x:c>
      <x:c t="n" s="0">
        <x:v>31.42134</x:v>
      </x:c>
      <x:c t="n" s="0">
        <x:v>32.1647</x:v>
      </x:c>
      <x:c t="n" s="0">
        <x:v>31.09764</x:v>
      </x:c>
      <x:c t="n" s="0">
        <x:v>39.52784</x:v>
      </x:c>
      <x:c t="n" s="0">
        <x:v>43.53418</x:v>
      </x:c>
      <x:c t="n" s="0">
        <x:v>46.76669</x:v>
      </x:c>
      <x:c t="n" s="0">
        <x:v>42.77047</x:v>
      </x:c>
      <x:c t="n" s="0">
        <x:v>38.51077</x:v>
      </x:c>
      <x:c t="n" s="0">
        <x:v>32.75581</x:v>
      </x:c>
      <x:c t="n" s="0">
        <x:v>28.95757</x:v>
      </x:c>
      <x:c t="n" s="0">
        <x:v>28.13832</x:v>
      </x:c>
      <x:c t="n" s="0">
        <x:v>33.47627</x:v>
      </x:c>
      <x:c t="n" s="0">
        <x:v>40.90434</x:v>
      </x:c>
      <x:c t="n" s="0">
        <x:v>41.67882</x:v>
      </x:c>
      <x:c t="n" s="0">
        <x:v>28.10687</x:v>
      </x:c>
      <x:c t="n" s="0">
        <x:v>25.66544</x:v>
      </x:c>
      <x:c t="n" s="0">
        <x:v>14.01784</x:v>
      </x:c>
      <x:c t="n" s="0">
        <x:v>11.08875</x:v>
      </x:c>
      <x:c t="n" s="0">
        <x:v>8.892295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43945.105</x:v>
      </x:c>
      <x:c t="n" s="7">
        <x:v>43945.105</x:v>
      </x:c>
      <x:c t="n" s="0">
        <x:v>50.11598</x:v>
      </x:c>
      <x:c t="n" s="0">
        <x:v>60.22129</x:v>
      </x:c>
      <x:c t="n" s="0">
        <x:v>69.62183</x:v>
      </x:c>
      <x:c t="n" s="0">
        <x:v>73.27135</x:v>
      </x:c>
      <x:c t="n" s="0">
        <x:v>-30.06697</x:v>
      </x:c>
      <x:c t="n" s="0">
        <x:v>-27.7864</x:v>
      </x:c>
      <x:c t="n" s="0">
        <x:v>-19.79362</x:v>
      </x:c>
      <x:c t="n" s="0">
        <x:v>-17.78868</x:v>
      </x:c>
      <x:c t="n" s="0">
        <x:v>-10.05053</x:v>
      </x:c>
      <x:c t="n" s="0">
        <x:v>-0.6191484</x:v>
      </x:c>
      <x:c t="n" s="0">
        <x:v>5.136415</x:v>
      </x:c>
      <x:c t="n" s="0">
        <x:v>9.877859</x:v>
      </x:c>
      <x:c t="n" s="0">
        <x:v>15.05893</x:v>
      </x:c>
      <x:c t="n" s="0">
        <x:v>18.23083</x:v>
      </x:c>
      <x:c t="n" s="0">
        <x:v>21.55037</x:v>
      </x:c>
      <x:c t="n" s="0">
        <x:v>27.69983</x:v>
      </x:c>
      <x:c t="n" s="0">
        <x:v>27.86268</x:v>
      </x:c>
      <x:c t="n" s="0">
        <x:v>27.75048</x:v>
      </x:c>
      <x:c t="n" s="0">
        <x:v>31.61222</x:v>
      </x:c>
      <x:c t="n" s="0">
        <x:v>32.09278</x:v>
      </x:c>
      <x:c t="n" s="0">
        <x:v>35.97106</x:v>
      </x:c>
      <x:c t="n" s="0">
        <x:v>35.50215</x:v>
      </x:c>
      <x:c t="n" s="0">
        <x:v>35.05405</x:v>
      </x:c>
      <x:c t="n" s="0">
        <x:v>38.22994</x:v>
      </x:c>
      <x:c t="n" s="0">
        <x:v>41.84676</x:v>
      </x:c>
      <x:c t="n" s="0">
        <x:v>45.81752</x:v>
      </x:c>
      <x:c t="n" s="0">
        <x:v>46.11081</x:v>
      </x:c>
      <x:c t="n" s="0">
        <x:v>43.27259</x:v>
      </x:c>
      <x:c t="n" s="0">
        <x:v>38.15322</x:v>
      </x:c>
      <x:c t="n" s="0">
        <x:v>35.74255</x:v>
      </x:c>
      <x:c t="n" s="0">
        <x:v>31.77268</x:v>
      </x:c>
      <x:c t="n" s="0">
        <x:v>31.78191</x:v>
      </x:c>
      <x:c t="n" s="0">
        <x:v>36.50042</x:v>
      </x:c>
      <x:c t="n" s="0">
        <x:v>37.52313</x:v>
      </x:c>
      <x:c t="n" s="0">
        <x:v>45.06325</x:v>
      </x:c>
      <x:c t="n" s="0">
        <x:v>33.86674</x:v>
      </x:c>
      <x:c t="n" s="0">
        <x:v>28.89444</x:v>
      </x:c>
      <x:c t="n" s="0">
        <x:v>14.42696</x:v>
      </x:c>
      <x:c t="n" s="0">
        <x:v>12.74882</x:v>
      </x:c>
      <x:c t="n" s="0">
        <x:v>11.31119</x:v>
      </x:c>
      <x:c t="n" s="0">
        <x:v>-30.06697</x:v>
      </x:c>
      <x:c t="n" s="0">
        <x:v>-27.53608</x:v>
      </x:c>
      <x:c t="n" s="0">
        <x:v>-17.80593</x:v>
      </x:c>
      <x:c t="n" s="0">
        <x:v>-17.2101</x:v>
      </x:c>
      <x:c t="n" s="0">
        <x:v>-6.775833</x:v>
      </x:c>
      <x:c t="n" s="0">
        <x:v>-7.276392</x:v>
      </x:c>
      <x:c t="n" s="0">
        <x:v>6.083222</x:v>
      </x:c>
      <x:c t="n" s="0">
        <x:v>9.751715</x:v>
      </x:c>
      <x:c t="n" s="0">
        <x:v>11.44213</x:v>
      </x:c>
      <x:c t="n" s="0">
        <x:v>20.12682</x:v>
      </x:c>
      <x:c t="n" s="0">
        <x:v>16.04873</x:v>
      </x:c>
      <x:c t="n" s="0">
        <x:v>29.45501</x:v>
      </x:c>
      <x:c t="n" s="0">
        <x:v>26.01713</x:v>
      </x:c>
      <x:c t="n" s="0">
        <x:v>27.78958</x:v>
      </x:c>
      <x:c t="n" s="0">
        <x:v>28.84058</x:v>
      </x:c>
      <x:c t="n" s="0">
        <x:v>28.62757</x:v>
      </x:c>
      <x:c t="n" s="0">
        <x:v>25.57864</x:v>
      </x:c>
      <x:c t="n" s="0">
        <x:v>29.97163</x:v>
      </x:c>
      <x:c t="n" s="0">
        <x:v>33.67833</x:v>
      </x:c>
      <x:c t="n" s="0">
        <x:v>38.07673</x:v>
      </x:c>
      <x:c t="n" s="0">
        <x:v>42.42933</x:v>
      </x:c>
      <x:c t="n" s="0">
        <x:v>46.33829</x:v>
      </x:c>
      <x:c t="n" s="0">
        <x:v>43.11247</x:v>
      </x:c>
      <x:c t="n" s="0">
        <x:v>42.91969</x:v>
      </x:c>
      <x:c t="n" s="0">
        <x:v>32.92593</x:v>
      </x:c>
      <x:c t="n" s="0">
        <x:v>36.45563</x:v>
      </x:c>
      <x:c t="n" s="0">
        <x:v>31.57659</x:v>
      </x:c>
      <x:c t="n" s="0">
        <x:v>27.58493</x:v>
      </x:c>
      <x:c t="n" s="0">
        <x:v>33.97457</x:v>
      </x:c>
      <x:c t="n" s="0">
        <x:v>30.41988</x:v>
      </x:c>
      <x:c t="n" s="0">
        <x:v>34.19303</x:v>
      </x:c>
      <x:c t="n" s="0">
        <x:v>24.86429</x:v>
      </x:c>
      <x:c t="n" s="0">
        <x:v>23.54747</x:v>
      </x:c>
      <x:c t="n" s="0">
        <x:v>14.66902</x:v>
      </x:c>
      <x:c t="n" s="0">
        <x:v>13.2892</x:v>
      </x:c>
      <x:c t="n" s="0">
        <x:v>6.628325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43945.105</x:v>
      </x:c>
      <x:c t="n" s="7">
        <x:v>43945.105</x:v>
      </x:c>
      <x:c t="n" s="0">
        <x:v>51.40717</x:v>
      </x:c>
      <x:c t="n" s="0">
        <x:v>58.9719</x:v>
      </x:c>
      <x:c t="n" s="0">
        <x:v>70.57056</x:v>
      </x:c>
      <x:c t="n" s="0">
        <x:v>74.73264</x:v>
      </x:c>
      <x:c t="n" s="0">
        <x:v>-30.06697</x:v>
      </x:c>
      <x:c t="n" s="0">
        <x:v>-27.75004</x:v>
      </x:c>
      <x:c t="n" s="0">
        <x:v>-19.44054</x:v>
      </x:c>
      <x:c t="n" s="0">
        <x:v>-17.69932</x:v>
      </x:c>
      <x:c t="n" s="0">
        <x:v>-9.389892</x:v>
      </x:c>
      <x:c t="n" s="0">
        <x:v>-1.14706</x:v>
      </x:c>
      <x:c t="n" s="0">
        <x:v>5.288166</x:v>
      </x:c>
      <x:c t="n" s="0">
        <x:v>9.863893</x:v>
      </x:c>
      <x:c t="n" s="0">
        <x:v>14.53083</x:v>
      </x:c>
      <x:c t="n" s="0">
        <x:v>18.09914</x:v>
      </x:c>
      <x:c t="n" s="0">
        <x:v>21.06933</x:v>
      </x:c>
      <x:c t="n" s="0">
        <x:v>27.48813</x:v>
      </x:c>
      <x:c t="n" s="0">
        <x:v>27.69627</x:v>
      </x:c>
      <x:c t="n" s="0">
        <x:v>27.54818</x:v>
      </x:c>
      <x:c t="n" s="0">
        <x:v>31.28893</x:v>
      </x:c>
      <x:c t="n" s="0">
        <x:v>32.02045</x:v>
      </x:c>
      <x:c t="n" s="0">
        <x:v>36.30146</x:v>
      </x:c>
      <x:c t="n" s="0">
        <x:v>34.8688</x:v>
      </x:c>
      <x:c t="n" s="0">
        <x:v>34.63642</x:v>
      </x:c>
      <x:c t="n" s="0">
        <x:v>38.09727</x:v>
      </x:c>
      <x:c t="n" s="0">
        <x:v>42.0896</x:v>
      </x:c>
      <x:c t="n" s="0">
        <x:v>46.06678</x:v>
      </x:c>
      <x:c t="n" s="0">
        <x:v>46.05652</x:v>
      </x:c>
      <x:c t="n" s="0">
        <x:v>43.1461</x:v>
      </x:c>
      <x:c t="n" s="0">
        <x:v>37.99664</x:v>
      </x:c>
      <x:c t="n" s="0">
        <x:v>35.48413</x:v>
      </x:c>
      <x:c t="n" s="0">
        <x:v>31.64181</x:v>
      </x:c>
      <x:c t="n" s="0">
        <x:v>31.84025</x:v>
      </x:c>
      <x:c t="n" s="0">
        <x:v>36.39054</x:v>
      </x:c>
      <x:c t="n" s="0">
        <x:v>36.9353</x:v>
      </x:c>
      <x:c t="n" s="0">
        <x:v>44.42016</x:v>
      </x:c>
      <x:c t="n" s="0">
        <x:v>33.26664</x:v>
      </x:c>
      <x:c t="n" s="0">
        <x:v>28.45614</x:v>
      </x:c>
      <x:c t="n" s="0">
        <x:v>14.55368</x:v>
      </x:c>
      <x:c t="n" s="0">
        <x:v>12.85743</x:v>
      </x:c>
      <x:c t="n" s="0">
        <x:v>10.95985</x:v>
      </x:c>
      <x:c t="n" s="0">
        <x:v>-30.06697</x:v>
      </x:c>
      <x:c t="n" s="0">
        <x:v>-27.53608</x:v>
      </x:c>
      <x:c t="n" s="0">
        <x:v>-17.80593</x:v>
      </x:c>
      <x:c t="n" s="0">
        <x:v>-17.2101</x:v>
      </x:c>
      <x:c t="n" s="0">
        <x:v>-6.775833</x:v>
      </x:c>
      <x:c t="n" s="0">
        <x:v>-7.276392</x:v>
      </x:c>
      <x:c t="n" s="0">
        <x:v>6.083222</x:v>
      </x:c>
      <x:c t="n" s="0">
        <x:v>9.781261</x:v>
      </x:c>
      <x:c t="n" s="0">
        <x:v>5.797386</x:v>
      </x:c>
      <x:c t="n" s="0">
        <x:v>14.87897</x:v>
      </x:c>
      <x:c t="n" s="0">
        <x:v>16.04873</x:v>
      </x:c>
      <x:c t="n" s="0">
        <x:v>25.08356</x:v>
      </x:c>
      <x:c t="n" s="0">
        <x:v>27.00669</x:v>
      </x:c>
      <x:c t="n" s="0">
        <x:v>25.80488</x:v>
      </x:c>
      <x:c t="n" s="0">
        <x:v>27.72611</x:v>
      </x:c>
      <x:c t="n" s="0">
        <x:v>31.88795</x:v>
      </x:c>
      <x:c t="n" s="0">
        <x:v>39.32295</x:v>
      </x:c>
      <x:c t="n" s="0">
        <x:v>28.53945</x:v>
      </x:c>
      <x:c t="n" s="0">
        <x:v>29.77896</x:v>
      </x:c>
      <x:c t="n" s="0">
        <x:v>36.12261</x:v>
      </x:c>
      <x:c t="n" s="0">
        <x:v>42.49989</x:v>
      </x:c>
      <x:c t="n" s="0">
        <x:v>46.05645</x:v>
      </x:c>
      <x:c t="n" s="0">
        <x:v>47.21778</x:v>
      </x:c>
      <x:c t="n" s="0">
        <x:v>41.86667</x:v>
      </x:c>
      <x:c t="n" s="0">
        <x:v>38.08099</x:v>
      </x:c>
      <x:c t="n" s="0">
        <x:v>31.7043</x:v>
      </x:c>
      <x:c t="n" s="0">
        <x:v>30.95751</x:v>
      </x:c>
      <x:c t="n" s="0">
        <x:v>33.0073</x:v>
      </x:c>
      <x:c t="n" s="0">
        <x:v>36.80697</x:v>
      </x:c>
      <x:c t="n" s="0">
        <x:v>29.11655</x:v>
      </x:c>
      <x:c t="n" s="0">
        <x:v>32.2026</x:v>
      </x:c>
      <x:c t="n" s="0">
        <x:v>24.31438</x:v>
      </x:c>
      <x:c t="n" s="0">
        <x:v>22.33434</x:v>
      </x:c>
      <x:c t="n" s="0">
        <x:v>12.25284</x:v>
      </x:c>
      <x:c t="n" s="0">
        <x:v>10.04907</x:v>
      </x:c>
      <x:c t="n" s="0">
        <x:v>7.107788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43945.105</x:v>
      </x:c>
      <x:c t="n" s="7">
        <x:v>43945.105</x:v>
      </x:c>
      <x:c t="n" s="0">
        <x:v>50.90482</x:v>
      </x:c>
      <x:c t="n" s="0">
        <x:v>57.21099</x:v>
      </x:c>
      <x:c t="n" s="0">
        <x:v>66.36847</x:v>
      </x:c>
      <x:c t="n" s="0">
        <x:v>70.58829</x:v>
      </x:c>
      <x:c t="n" s="0">
        <x:v>-30.06697</x:v>
      </x:c>
      <x:c t="n" s="0">
        <x:v>-27.76252</x:v>
      </x:c>
      <x:c t="n" s="0">
        <x:v>-19.13128</x:v>
      </x:c>
      <x:c t="n" s="0">
        <x:v>-17.51402</x:v>
      </x:c>
      <x:c t="n" s="0">
        <x:v>-8.895716</x:v>
      </x:c>
      <x:c t="n" s="0">
        <x:v>-1.655038</x:v>
      </x:c>
      <x:c t="n" s="0">
        <x:v>5.413695</x:v>
      </x:c>
      <x:c t="n" s="0">
        <x:v>9.851927</x:v>
      </x:c>
      <x:c t="n" s="0">
        <x:v>13.8565</x:v>
      </x:c>
      <x:c t="n" s="0">
        <x:v>17.49003</x:v>
      </x:c>
      <x:c t="n" s="0">
        <x:v>20.61589</x:v>
      </x:c>
      <x:c t="n" s="0">
        <x:v>27.20986</x:v>
      </x:c>
      <x:c t="n" s="0">
        <x:v>27.71337</x:v>
      </x:c>
      <x:c t="n" s="0">
        <x:v>27.27612</x:v>
      </x:c>
      <x:c t="n" s="0">
        <x:v>30.72183</x:v>
      </x:c>
      <x:c t="n" s="0">
        <x:v>32.15467</x:v>
      </x:c>
      <x:c t="n" s="0">
        <x:v>36.67226</x:v>
      </x:c>
      <x:c t="n" s="0">
        <x:v>34.72183</x:v>
      </x:c>
      <x:c t="n" s="0">
        <x:v>34.4598</x:v>
      </x:c>
      <x:c t="n" s="0">
        <x:v>38.17846</x:v>
      </x:c>
      <x:c t="n" s="0">
        <x:v>41.99508</x:v>
      </x:c>
      <x:c t="n" s="0">
        <x:v>46.09964</x:v>
      </x:c>
      <x:c t="n" s="0">
        <x:v>45.92303</x:v>
      </x:c>
      <x:c t="n" s="0">
        <x:v>42.79438</x:v>
      </x:c>
      <x:c t="n" s="0">
        <x:v>38.00793</x:v>
      </x:c>
      <x:c t="n" s="0">
        <x:v>35.33634</x:v>
      </x:c>
      <x:c t="n" s="0">
        <x:v>31.32438</x:v>
      </x:c>
      <x:c t="n" s="0">
        <x:v>31.73903</x:v>
      </x:c>
      <x:c t="n" s="0">
        <x:v>36.10796</x:v>
      </x:c>
      <x:c t="n" s="0">
        <x:v>36.32114</x:v>
      </x:c>
      <x:c t="n" s="0">
        <x:v>43.75789</x:v>
      </x:c>
      <x:c t="n" s="0">
        <x:v>32.64772</x:v>
      </x:c>
      <x:c t="n" s="0">
        <x:v>27.91865</x:v>
      </x:c>
      <x:c t="n" s="0">
        <x:v>14.25107</x:v>
      </x:c>
      <x:c t="n" s="0">
        <x:v>12.40868</x:v>
      </x:c>
      <x:c t="n" s="0">
        <x:v>10.4233</x:v>
      </x:c>
      <x:c t="n" s="0">
        <x:v>-30.06697</x:v>
      </x:c>
      <x:c t="n" s="0">
        <x:v>-27.93804</x:v>
      </x:c>
      <x:c t="n" s="0">
        <x:v>-17.61262</x:v>
      </x:c>
      <x:c t="n" s="0">
        <x:v>-16.35292</x:v>
      </x:c>
      <x:c t="n" s="0">
        <x:v>-6.775833</x:v>
      </x:c>
      <x:c t="n" s="0">
        <x:v>-7.276392</x:v>
      </x:c>
      <x:c t="n" s="0">
        <x:v>6.083222</x:v>
      </x:c>
      <x:c t="n" s="0">
        <x:v>9.736176</x:v>
      </x:c>
      <x:c t="n" s="0">
        <x:v>-3.767405</x:v>
      </x:c>
      <x:c t="n" s="0">
        <x:v>8.250253</x:v>
      </x:c>
      <x:c t="n" s="0">
        <x:v>16.20458</x:v>
      </x:c>
      <x:c t="n" s="0">
        <x:v>25.08356</x:v>
      </x:c>
      <x:c t="n" s="0">
        <x:v>27.81209</x:v>
      </x:c>
      <x:c t="n" s="0">
        <x:v>23.88455</x:v>
      </x:c>
      <x:c t="n" s="0">
        <x:v>23.36837</x:v>
      </x:c>
      <x:c t="n" s="0">
        <x:v>33.12795</x:v>
      </x:c>
      <x:c t="n" s="0">
        <x:v>36.94002</x:v>
      </x:c>
      <x:c t="n" s="0">
        <x:v>33.78667</x:v>
      </x:c>
      <x:c t="n" s="0">
        <x:v>33.73087</x:v>
      </x:c>
      <x:c t="n" s="0">
        <x:v>40.04946</x:v>
      </x:c>
      <x:c t="n" s="0">
        <x:v>41.31521</x:v>
      </x:c>
      <x:c t="n" s="0">
        <x:v>46.14676</x:v>
      </x:c>
      <x:c t="n" s="0">
        <x:v>44.0646</x:v>
      </x:c>
      <x:c t="n" s="0">
        <x:v>40.75705</x:v>
      </x:c>
      <x:c t="n" s="0">
        <x:v>39.54754</x:v>
      </x:c>
      <x:c t="n" s="0">
        <x:v>35.08976</x:v>
      </x:c>
      <x:c t="n" s="0">
        <x:v>29.38743</x:v>
      </x:c>
      <x:c t="n" s="0">
        <x:v>30.67174</x:v>
      </x:c>
      <x:c t="n" s="0">
        <x:v>32.80006</x:v>
      </x:c>
      <x:c t="n" s="0">
        <x:v>26.52212</x:v>
      </x:c>
      <x:c t="n" s="0">
        <x:v>29.08382</x:v>
      </x:c>
      <x:c t="n" s="0">
        <x:v>22.30683</x:v>
      </x:c>
      <x:c t="n" s="0">
        <x:v>21.4922</x:v>
      </x:c>
      <x:c t="n" s="0">
        <x:v>12.69424</x:v>
      </x:c>
      <x:c t="n" s="0">
        <x:v>7.902737</x:v>
      </x:c>
      <x:c t="n" s="0">
        <x:v>4.645187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43945.105</x:v>
      </x:c>
      <x:c t="n" s="7">
        <x:v>43945.105</x:v>
      </x:c>
      <x:c t="n" s="0">
        <x:v>50.18566</x:v>
      </x:c>
      <x:c t="n" s="0">
        <x:v>54.20069</x:v>
      </x:c>
      <x:c t="n" s="0">
        <x:v>63.87858</x:v>
      </x:c>
      <x:c t="n" s="0">
        <x:v>70.51768</x:v>
      </x:c>
      <x:c t="n" s="0">
        <x:v>-30.06697</x:v>
      </x:c>
      <x:c t="n" s="0">
        <x:v>-27.79721</x:v>
      </x:c>
      <x:c t="n" s="0">
        <x:v>-18.86861</x:v>
      </x:c>
      <x:c t="n" s="0">
        <x:v>-17.30382</x:v>
      </x:c>
      <x:c t="n" s="0">
        <x:v>-8.555687</x:v>
      </x:c>
      <x:c t="n" s="0">
        <x:v>-2.14151</x:v>
      </x:c>
      <x:c t="n" s="0">
        <x:v>5.498044</x:v>
      </x:c>
      <x:c t="n" s="0">
        <x:v>9.795806</x:v>
      </x:c>
      <x:c t="n" s="0">
        <x:v>13.18401</x:v>
      </x:c>
      <x:c t="n" s="0">
        <x:v>16.89228</x:v>
      </x:c>
      <x:c t="n" s="0">
        <x:v>20.20033</x:v>
      </x:c>
      <x:c t="n" s="0">
        <x:v>26.95723</x:v>
      </x:c>
      <x:c t="n" s="0">
        <x:v>27.66512</x:v>
      </x:c>
      <x:c t="n" s="0">
        <x:v>26.61563</x:v>
      </x:c>
      <x:c t="n" s="0">
        <x:v>31.59699</x:v>
      </x:c>
      <x:c t="n" s="0">
        <x:v>32.14669</x:v>
      </x:c>
      <x:c t="n" s="0">
        <x:v>36.33065</x:v>
      </x:c>
      <x:c t="n" s="0">
        <x:v>34.92717</x:v>
      </x:c>
      <x:c t="n" s="0">
        <x:v>34.7511</x:v>
      </x:c>
      <x:c t="n" s="0">
        <x:v>38.0261</x:v>
      </x:c>
      <x:c t="n" s="0">
        <x:v>41.84311</x:v>
      </x:c>
      <x:c t="n" s="0">
        <x:v>45.62514</x:v>
      </x:c>
      <x:c t="n" s="0">
        <x:v>46.07911</x:v>
      </x:c>
      <x:c t="n" s="0">
        <x:v>42.89694</x:v>
      </x:c>
      <x:c t="n" s="0">
        <x:v>38.15737</x:v>
      </x:c>
      <x:c t="n" s="0">
        <x:v>35.07646</x:v>
      </x:c>
      <x:c t="n" s="0">
        <x:v>31.5388</x:v>
      </x:c>
      <x:c t="n" s="0">
        <x:v>31.47614</x:v>
      </x:c>
      <x:c t="n" s="0">
        <x:v>35.7989</x:v>
      </x:c>
      <x:c t="n" s="0">
        <x:v>35.72121</x:v>
      </x:c>
      <x:c t="n" s="0">
        <x:v>43.08868</x:v>
      </x:c>
      <x:c t="n" s="0">
        <x:v>32.01947</x:v>
      </x:c>
      <x:c t="n" s="0">
        <x:v>27.40612</x:v>
      </x:c>
      <x:c t="n" s="0">
        <x:v>14.04752</x:v>
      </x:c>
      <x:c t="n" s="0">
        <x:v>11.95896</x:v>
      </x:c>
      <x:c t="n" s="0">
        <x:v>9.95397</x:v>
      </x:c>
      <x:c t="n" s="0">
        <x:v>-30.06697</x:v>
      </x:c>
      <x:c t="n" s="0">
        <x:v>-27.99862</x:v>
      </x:c>
      <x:c t="n" s="0">
        <x:v>-17.5857</x:v>
      </x:c>
      <x:c t="n" s="0">
        <x:v>-16.2432</x:v>
      </x:c>
      <x:c t="n" s="0">
        <x:v>-7.344311</x:v>
      </x:c>
      <x:c t="n" s="0">
        <x:v>-7.276392</x:v>
      </x:c>
      <x:c t="n" s="0">
        <x:v>5.73207</x:v>
      </x:c>
      <x:c t="n" s="0">
        <x:v>9.406746</x:v>
      </x:c>
      <x:c t="n" s="0">
        <x:v>-3.767405</x:v>
      </x:c>
      <x:c t="n" s="0">
        <x:v>8.250253</x:v>
      </x:c>
      <x:c t="n" s="0">
        <x:v>16.35502</x:v>
      </x:c>
      <x:c t="n" s="0">
        <x:v>25.08356</x:v>
      </x:c>
      <x:c t="n" s="0">
        <x:v>26.44321</x:v>
      </x:c>
      <x:c t="n" s="0">
        <x:v>12.52912</x:v>
      </x:c>
      <x:c t="n" s="0">
        <x:v>35.84268</x:v>
      </x:c>
      <x:c t="n" s="0">
        <x:v>31.66045</x:v>
      </x:c>
      <x:c t="n" s="0">
        <x:v>33.05334</x:v>
      </x:c>
      <x:c t="n" s="0">
        <x:v>36.07491</x:v>
      </x:c>
      <x:c t="n" s="0">
        <x:v>36.38801</x:v>
      </x:c>
      <x:c t="n" s="0">
        <x:v>34.33108</x:v>
      </x:c>
      <x:c t="n" s="0">
        <x:v>40.89533</x:v>
      </x:c>
      <x:c t="n" s="0">
        <x:v>43.34297</x:v>
      </x:c>
      <x:c t="n" s="0">
        <x:v>47.20103</x:v>
      </x:c>
      <x:c t="n" s="0">
        <x:v>42.76491</x:v>
      </x:c>
      <x:c t="n" s="0">
        <x:v>38.05029</x:v>
      </x:c>
      <x:c t="n" s="0">
        <x:v>31.48087</x:v>
      </x:c>
      <x:c t="n" s="0">
        <x:v>32.14819</x:v>
      </x:c>
      <x:c t="n" s="0">
        <x:v>27.84416</x:v>
      </x:c>
      <x:c t="n" s="0">
        <x:v>32.23698</x:v>
      </x:c>
      <x:c t="n" s="0">
        <x:v>27.02964</x:v>
      </x:c>
      <x:c t="n" s="0">
        <x:v>26.44532</x:v>
      </x:c>
      <x:c t="n" s="0">
        <x:v>22.75865</x:v>
      </x:c>
      <x:c t="n" s="0">
        <x:v>23.35385</x:v>
      </x:c>
      <x:c t="n" s="0">
        <x:v>12.39838</x:v>
      </x:c>
      <x:c t="n" s="0">
        <x:v>8.312016</x:v>
      </x:c>
      <x:c t="n" s="0">
        <x:v>8.052297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43945.105</x:v>
      </x:c>
      <x:c t="n" s="7">
        <x:v>43945.105</x:v>
      </x:c>
      <x:c t="n" s="0">
        <x:v>51.0915</x:v>
      </x:c>
      <x:c t="n" s="0">
        <x:v>57.21099</x:v>
      </x:c>
      <x:c t="n" s="0">
        <x:v>65.16647</x:v>
      </x:c>
      <x:c t="n" s="0">
        <x:v>71.11536</x:v>
      </x:c>
      <x:c t="n" s="0">
        <x:v>-30.06697</x:v>
      </x:c>
      <x:c t="n" s="0">
        <x:v>-27.82695</x:v>
      </x:c>
      <x:c t="n" s="0">
        <x:v>-18.65612</x:v>
      </x:c>
      <x:c t="n" s="0">
        <x:v>-17.13198</x:v>
      </x:c>
      <x:c t="n" s="0">
        <x:v>-8.547055</x:v>
      </x:c>
      <x:c t="n" s="0">
        <x:v>-2.605009</x:v>
      </x:c>
      <x:c t="n" s="0">
        <x:v>5.438833</x:v>
      </x:c>
      <x:c t="n" s="0">
        <x:v>9.741138</x:v>
      </x:c>
      <x:c t="n" s="0">
        <x:v>12.65786</x:v>
      </x:c>
      <x:c t="n" s="0">
        <x:v>17.88672</x:v>
      </x:c>
      <x:c t="n" s="0">
        <x:v>19.81096</x:v>
      </x:c>
      <x:c t="n" s="0">
        <x:v>26.98486</x:v>
      </x:c>
      <x:c t="n" s="0">
        <x:v>27.18898</x:v>
      </x:c>
      <x:c t="n" s="0">
        <x:v>26.27304</x:v>
      </x:c>
      <x:c t="n" s="0">
        <x:v>32.6456</x:v>
      </x:c>
      <x:c t="n" s="0">
        <x:v>32.11601</x:v>
      </x:c>
      <x:c t="n" s="0">
        <x:v>35.85865</x:v>
      </x:c>
      <x:c t="n" s="0">
        <x:v>34.59397</x:v>
      </x:c>
      <x:c t="n" s="0">
        <x:v>34.75682</x:v>
      </x:c>
      <x:c t="n" s="0">
        <x:v>37.68084</x:v>
      </x:c>
      <x:c t="n" s="0">
        <x:v>41.66803</x:v>
      </x:c>
      <x:c t="n" s="0">
        <x:v>45.38781</x:v>
      </x:c>
      <x:c t="n" s="0">
        <x:v>45.91782</x:v>
      </x:c>
      <x:c t="n" s="0">
        <x:v>42.64904</x:v>
      </x:c>
      <x:c t="n" s="0">
        <x:v>38.35751</x:v>
      </x:c>
      <x:c t="n" s="0">
        <x:v>35.00822</x:v>
      </x:c>
      <x:c t="n" s="0">
        <x:v>31.47043</x:v>
      </x:c>
      <x:c t="n" s="0">
        <x:v>31.91945</x:v>
      </x:c>
      <x:c t="n" s="0">
        <x:v>35.91539</x:v>
      </x:c>
      <x:c t="n" s="0">
        <x:v>35.24502</x:v>
      </x:c>
      <x:c t="n" s="0">
        <x:v>42.4628</x:v>
      </x:c>
      <x:c t="n" s="0">
        <x:v>31.89588</x:v>
      </x:c>
      <x:c t="n" s="0">
        <x:v>27.94405</x:v>
      </x:c>
      <x:c t="n" s="0">
        <x:v>16.48069</x:v>
      </x:c>
      <x:c t="n" s="0">
        <x:v>14.80945</x:v>
      </x:c>
      <x:c t="n" s="0">
        <x:v>13.25292</x:v>
      </x:c>
      <x:c t="n" s="0">
        <x:v>-30.06697</x:v>
      </x:c>
      <x:c t="n" s="0">
        <x:v>-27.99862</x:v>
      </x:c>
      <x:c t="n" s="0">
        <x:v>-17.5857</x:v>
      </x:c>
      <x:c t="n" s="0">
        <x:v>-16.2432</x:v>
      </x:c>
      <x:c t="n" s="0">
        <x:v>-8.496831</x:v>
      </x:c>
      <x:c t="n" s="0">
        <x:v>-7.276392</x:v>
      </x:c>
      <x:c t="n" s="0">
        <x:v>5.075247</x:v>
      </x:c>
      <x:c t="n" s="0">
        <x:v>9.406746</x:v>
      </x:c>
      <x:c t="n" s="0">
        <x:v>8.432761</x:v>
      </x:c>
      <x:c t="n" s="0">
        <x:v>22.42047</x:v>
      </x:c>
      <x:c t="n" s="0">
        <x:v>16.35502</x:v>
      </x:c>
      <x:c t="n" s="0">
        <x:v>27.62077</x:v>
      </x:c>
      <x:c t="n" s="0">
        <x:v>22.26898</x:v>
      </x:c>
      <x:c t="n" s="0">
        <x:v>25.30691</x:v>
      </x:c>
      <x:c t="n" s="0">
        <x:v>36.72162</x:v>
      </x:c>
      <x:c t="n" s="0">
        <x:v>32.14713</x:v>
      </x:c>
      <x:c t="n" s="0">
        <x:v>31.98571</x:v>
      </x:c>
      <x:c t="n" s="0">
        <x:v>29.59245</x:v>
      </x:c>
      <x:c t="n" s="0">
        <x:v>33.44821</x:v>
      </x:c>
      <x:c t="n" s="0">
        <x:v>34.65456</x:v>
      </x:c>
      <x:c t="n" s="0">
        <x:v>39.31923</x:v>
      </x:c>
      <x:c t="n" s="0">
        <x:v>44.20035</x:v>
      </x:c>
      <x:c t="n" s="0">
        <x:v>46.07</x:v>
      </x:c>
      <x:c t="n" s="0">
        <x:v>40.97353</x:v>
      </x:c>
      <x:c t="n" s="0">
        <x:v>38.45154</x:v>
      </x:c>
      <x:c t="n" s="0">
        <x:v>34.86913</x:v>
      </x:c>
      <x:c t="n" s="0">
        <x:v>31.82768</x:v>
      </x:c>
      <x:c t="n" s="0">
        <x:v>35.22913</x:v>
      </x:c>
      <x:c t="n" s="0">
        <x:v>36.93726</x:v>
      </x:c>
      <x:c t="n" s="0">
        <x:v>31.13585</x:v>
      </x:c>
      <x:c t="n" s="0">
        <x:v>32.20715</x:v>
      </x:c>
      <x:c t="n" s="0">
        <x:v>31.13879</x:v>
      </x:c>
      <x:c t="n" s="0">
        <x:v>30.41861</x:v>
      </x:c>
      <x:c t="n" s="0">
        <x:v>21.99245</x:v>
      </x:c>
      <x:c t="n" s="0">
        <x:v>20.72617</x:v>
      </x:c>
      <x:c t="n" s="0">
        <x:v>19.37455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43945.105</x:v>
      </x:c>
      <x:c t="n" s="7">
        <x:v>43945.105</x:v>
      </x:c>
      <x:c t="n" s="0">
        <x:v>51.02738</x:v>
      </x:c>
      <x:c t="n" s="0">
        <x:v>54.20069</x:v>
      </x:c>
      <x:c t="n" s="0">
        <x:v>57.95361</x:v>
      </x:c>
      <x:c t="n" s="0">
        <x:v>67.43559</x:v>
      </x:c>
      <x:c t="n" s="0">
        <x:v>-30.06697</x:v>
      </x:c>
      <x:c t="n" s="0">
        <x:v>-27.85269</x:v>
      </x:c>
      <x:c t="n" s="0">
        <x:v>-18.48256</x:v>
      </x:c>
      <x:c t="n" s="0">
        <x:v>-16.99045</x:v>
      </x:c>
      <x:c t="n" s="0">
        <x:v>-8.539698</x:v>
      </x:c>
      <x:c t="n" s="0">
        <x:v>-3.044221</x:v>
      </x:c>
      <x:c t="n" s="0">
        <x:v>5.387617</x:v>
      </x:c>
      <x:c t="n" s="0">
        <x:v>9.693901</x:v>
      </x:c>
      <x:c t="n" s="0">
        <x:v>12.39059</x:v>
      </x:c>
      <x:c t="n" s="0">
        <x:v>18.92014</x:v>
      </x:c>
      <x:c t="n" s="0">
        <x:v>19.44834</x:v>
      </x:c>
      <x:c t="n" s="0">
        <x:v>27.08369</x:v>
      </x:c>
      <x:c t="n" s="0">
        <x:v>26.73644</x:v>
      </x:c>
      <x:c t="n" s="0">
        <x:v>26.43209</x:v>
      </x:c>
      <x:c t="n" s="0">
        <x:v>33.92028</x:v>
      </x:c>
      <x:c t="n" s="0">
        <x:v>32.19009</x:v>
      </x:c>
      <x:c t="n" s="0">
        <x:v>35.99201</x:v>
      </x:c>
      <x:c t="n" s="0">
        <x:v>34.06876</x:v>
      </x:c>
      <x:c t="n" s="0">
        <x:v>35.1403</x:v>
      </x:c>
      <x:c t="n" s="0">
        <x:v>38.311</x:v>
      </x:c>
      <x:c t="n" s="0">
        <x:v>41.41132</x:v>
      </x:c>
      <x:c t="n" s="0">
        <x:v>45.6101</x:v>
      </x:c>
      <x:c t="n" s="0">
        <x:v>46.08055</x:v>
      </x:c>
      <x:c t="n" s="0">
        <x:v>42.234</x:v>
      </x:c>
      <x:c t="n" s="0">
        <x:v>38.07392</x:v>
      </x:c>
      <x:c t="n" s="0">
        <x:v>34.94487</x:v>
      </x:c>
      <x:c t="n" s="0">
        <x:v>31.69038</x:v>
      </x:c>
      <x:c t="n" s="0">
        <x:v>32.18418</x:v>
      </x:c>
      <x:c t="n" s="0">
        <x:v>35.57854</x:v>
      </x:c>
      <x:c t="n" s="0">
        <x:v>34.67094</x:v>
      </x:c>
      <x:c t="n" s="0">
        <x:v>41.79176</x:v>
      </x:c>
      <x:c t="n" s="0">
        <x:v>31.33848</x:v>
      </x:c>
      <x:c t="n" s="0">
        <x:v>27.62047</x:v>
      </x:c>
      <x:c t="n" s="0">
        <x:v>16.13698</x:v>
      </x:c>
      <x:c t="n" s="0">
        <x:v>14.3082</x:v>
      </x:c>
      <x:c t="n" s="0">
        <x:v>12.68108</x:v>
      </x:c>
      <x:c t="n" s="0">
        <x:v>-30.06697</x:v>
      </x:c>
      <x:c t="n" s="0">
        <x:v>-27.99862</x:v>
      </x:c>
      <x:c t="n" s="0">
        <x:v>-17.5857</x:v>
      </x:c>
      <x:c t="n" s="0">
        <x:v>-16.2432</x:v>
      </x:c>
      <x:c t="n" s="0">
        <x:v>-8.496831</x:v>
      </x:c>
      <x:c t="n" s="0">
        <x:v>-7.276392</x:v>
      </x:c>
      <x:c t="n" s="0">
        <x:v>5.075247</x:v>
      </x:c>
      <x:c t="n" s="0">
        <x:v>9.406746</x:v>
      </x:c>
      <x:c t="n" s="0">
        <x:v>10.37471</x:v>
      </x:c>
      <x:c t="n" s="0">
        <x:v>22.42047</x:v>
      </x:c>
      <x:c t="n" s="0">
        <x:v>16.35502</x:v>
      </x:c>
      <x:c t="n" s="0">
        <x:v>27.62077</x:v>
      </x:c>
      <x:c t="n" s="0">
        <x:v>22.26898</x:v>
      </x:c>
      <x:c t="n" s="0">
        <x:v>27.26134</x:v>
      </x:c>
      <x:c t="n" s="0">
        <x:v>37.87894</x:v>
      </x:c>
      <x:c t="n" s="0">
        <x:v>32.72998</x:v>
      </x:c>
      <x:c t="n" s="0">
        <x:v>35.92172</x:v>
      </x:c>
      <x:c t="n" s="0">
        <x:v>28.7734</x:v>
      </x:c>
      <x:c t="n" s="0">
        <x:v>37.03388</x:v>
      </x:c>
      <x:c t="n" s="0">
        <x:v>41.55629</x:v>
      </x:c>
      <x:c t="n" s="0">
        <x:v>40.4226</x:v>
      </x:c>
      <x:c t="n" s="0">
        <x:v>45.50244</x:v>
      </x:c>
      <x:c t="n" s="0">
        <x:v>46.31504</x:v>
      </x:c>
      <x:c t="n" s="0">
        <x:v>39.50965</x:v>
      </x:c>
      <x:c t="n" s="0">
        <x:v>34.6353</x:v>
      </x:c>
      <x:c t="n" s="0">
        <x:v>34.49706</x:v>
      </x:c>
      <x:c t="n" s="0">
        <x:v>32.50976</x:v>
      </x:c>
      <x:c t="n" s="0">
        <x:v>32.25968</x:v>
      </x:c>
      <x:c t="n" s="0">
        <x:v>31.89113</x:v>
      </x:c>
      <x:c t="n" s="0">
        <x:v>24.00433</x:v>
      </x:c>
      <x:c t="n" s="0">
        <x:v>24.92756</x:v>
      </x:c>
      <x:c t="n" s="0">
        <x:v>23.39588</x:v>
      </x:c>
      <x:c t="n" s="0">
        <x:v>23.10355</x:v>
      </x:c>
      <x:c t="n" s="0">
        <x:v>12.80614</x:v>
      </x:c>
      <x:c t="n" s="0">
        <x:v>8.029791</x:v>
      </x:c>
      <x:c t="n" s="0">
        <x:v>4.20331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43945.105</x:v>
      </x:c>
      <x:c t="n" s="7">
        <x:v>43945.105</x:v>
      </x:c>
      <x:c t="n" s="0">
        <x:v>58.72902</x:v>
      </x:c>
      <x:c t="n" s="0">
        <x:v>73.79111</x:v>
      </x:c>
      <x:c t="n" s="0">
        <x:v>63.52716</x:v>
      </x:c>
      <x:c t="n" s="0">
        <x:v>76.79738</x:v>
      </x:c>
      <x:c t="n" s="0">
        <x:v>-30.06697</x:v>
      </x:c>
      <x:c t="n" s="0">
        <x:v>-27.87481</x:v>
      </x:c>
      <x:c t="n" s="0">
        <x:v>-18.33965</x:v>
      </x:c>
      <x:c t="n" s="0">
        <x:v>-16.87309</x:v>
      </x:c>
      <x:c t="n" s="0">
        <x:v>-8.533426</x:v>
      </x:c>
      <x:c t="n" s="0">
        <x:v>-3.350813</x:v>
      </x:c>
      <x:c t="n" s="0">
        <x:v>5.343395</x:v>
      </x:c>
      <x:c t="n" s="0">
        <x:v>9.17084</x:v>
      </x:c>
      <x:c t="n" s="0">
        <x:v>12.14855</x:v>
      </x:c>
      <x:c t="n" s="0">
        <x:v>19.64208</x:v>
      </x:c>
      <x:c t="n" s="0">
        <x:v>19.02088</x:v>
      </x:c>
      <x:c t="n" s="0">
        <x:v>27.16636</x:v>
      </x:c>
      <x:c t="n" s="0">
        <x:v>26.12759</x:v>
      </x:c>
      <x:c t="n" s="0">
        <x:v>26.95966</x:v>
      </x:c>
      <x:c t="n" s="0">
        <x:v>34.00526</x:v>
      </x:c>
      <x:c t="n" s="0">
        <x:v>32.24122</x:v>
      </x:c>
      <x:c t="n" s="0">
        <x:v>35.33633</x:v>
      </x:c>
      <x:c t="n" s="0">
        <x:v>33.64299</x:v>
      </x:c>
      <x:c t="n" s="0">
        <x:v>35.24319</x:v>
      </x:c>
      <x:c t="n" s="0">
        <x:v>38.36506</x:v>
      </x:c>
      <x:c t="n" s="0">
        <x:v>41.33015</x:v>
      </x:c>
      <x:c t="n" s="0">
        <x:v>45.25271</x:v>
      </x:c>
      <x:c t="n" s="0">
        <x:v>46.20282</x:v>
      </x:c>
      <x:c t="n" s="0">
        <x:v>42.08596</x:v>
      </x:c>
      <x:c t="n" s="0">
        <x:v>37.86956</x:v>
      </x:c>
      <x:c t="n" s="0">
        <x:v>34.82006</x:v>
      </x:c>
      <x:c t="n" s="0">
        <x:v>31.72459</x:v>
      </x:c>
      <x:c t="n" s="0">
        <x:v>36.07481</x:v>
      </x:c>
      <x:c t="n" s="0">
        <x:v>43.46193</x:v>
      </x:c>
      <x:c t="n" s="0">
        <x:v>40.89186</x:v>
      </x:c>
      <x:c t="n" s="0">
        <x:v>42.45287</x:v>
      </x:c>
      <x:c t="n" s="0">
        <x:v>39.68782</x:v>
      </x:c>
      <x:c t="n" s="0">
        <x:v>41.14415</x:v>
      </x:c>
      <x:c t="n" s="0">
        <x:v>32.18177</x:v>
      </x:c>
      <x:c t="n" s="0">
        <x:v>31.06583</x:v>
      </x:c>
      <x:c t="n" s="0">
        <x:v>31.08314</x:v>
      </x:c>
      <x:c t="n" s="0">
        <x:v>-30.06697</x:v>
      </x:c>
      <x:c t="n" s="0">
        <x:v>-27.99862</x:v>
      </x:c>
      <x:c t="n" s="0">
        <x:v>-17.5857</x:v>
      </x:c>
      <x:c t="n" s="0">
        <x:v>-16.2432</x:v>
      </x:c>
      <x:c t="n" s="0">
        <x:v>-8.496831</x:v>
      </x:c>
      <x:c t="n" s="0">
        <x:v>-5.402417</x:v>
      </x:c>
      <x:c t="n" s="0">
        <x:v>5.075247</x:v>
      </x:c>
      <x:c t="n" s="0">
        <x:v>-15.44345</x:v>
      </x:c>
      <x:c t="n" s="0">
        <x:v>11.55457</x:v>
      </x:c>
      <x:c t="n" s="0">
        <x:v>22.42047</x:v>
      </x:c>
      <x:c t="n" s="0">
        <x:v>14.45903</x:v>
      </x:c>
      <x:c t="n" s="0">
        <x:v>26.54311</x:v>
      </x:c>
      <x:c t="n" s="0">
        <x:v>10.85661</x:v>
      </x:c>
      <x:c t="n" s="0">
        <x:v>29.71109</x:v>
      </x:c>
      <x:c t="n" s="0">
        <x:v>32.4868</x:v>
      </x:c>
      <x:c t="n" s="0">
        <x:v>31.68929</x:v>
      </x:c>
      <x:c t="n" s="0">
        <x:v>20.73663</x:v>
      </x:c>
      <x:c t="n" s="0">
        <x:v>29.70213</x:v>
      </x:c>
      <x:c t="n" s="0">
        <x:v>36.92908</x:v>
      </x:c>
      <x:c t="n" s="0">
        <x:v>36.32592</x:v>
      </x:c>
      <x:c t="n" s="0">
        <x:v>40.98716</x:v>
      </x:c>
      <x:c t="n" s="0">
        <x:v>43.13087</x:v>
      </x:c>
      <x:c t="n" s="0">
        <x:v>46.22469</x:v>
      </x:c>
      <x:c t="n" s="0">
        <x:v>40.72092</x:v>
      </x:c>
      <x:c t="n" s="0">
        <x:v>37.63472</x:v>
      </x:c>
      <x:c t="n" s="0">
        <x:v>34.10667</x:v>
      </x:c>
      <x:c t="n" s="0">
        <x:v>39.07008</x:v>
      </x:c>
      <x:c t="n" s="0">
        <x:v>47.76402</x:v>
      </x:c>
      <x:c t="n" s="0">
        <x:v>52.05332</x:v>
      </x:c>
      <x:c t="n" s="0">
        <x:v>48.1181</x:v>
      </x:c>
      <x:c t="n" s="0">
        <x:v>45.15741</x:v>
      </x:c>
      <x:c t="n" s="0">
        <x:v>47.33898</x:v>
      </x:c>
      <x:c t="n" s="0">
        <x:v>49.32598</x:v>
      </x:c>
      <x:c t="n" s="0">
        <x:v>40.42287</x:v>
      </x:c>
      <x:c t="n" s="0">
        <x:v>39.31722</x:v>
      </x:c>
      <x:c t="n" s="0">
        <x:v>39.4125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43945.105</x:v>
      </x:c>
      <x:c t="n" s="7">
        <x:v>43945.105</x:v>
      </x:c>
      <x:c t="n" s="0">
        <x:v>50.5041</x:v>
      </x:c>
      <x:c t="n" s="0">
        <x:v>57.21099</x:v>
      </x:c>
      <x:c t="n" s="0">
        <x:v>63.17938</x:v>
      </x:c>
      <x:c t="n" s="0">
        <x:v>70.92513</x:v>
      </x:c>
      <x:c t="n" s="0">
        <x:v>-30.06697</x:v>
      </x:c>
      <x:c t="n" s="0">
        <x:v>-27.89371</x:v>
      </x:c>
      <x:c t="n" s="0">
        <x:v>-18.33404</x:v>
      </x:c>
      <x:c t="n" s="0">
        <x:v>-16.80224</x:v>
      </x:c>
      <x:c t="n" s="0">
        <x:v>-8.528079</x:v>
      </x:c>
      <x:c t="n" s="0">
        <x:v>-3.596312</x:v>
      </x:c>
      <x:c t="n" s="0">
        <x:v>5.311532</x:v>
      </x:c>
      <x:c t="n" s="0">
        <x:v>8.488106</x:v>
      </x:c>
      <x:c t="n" s="0">
        <x:v>12.45132</x:v>
      </x:c>
      <x:c t="n" s="0">
        <x:v>19.61287</x:v>
      </x:c>
      <x:c t="n" s="0">
        <x:v>18.58778</x:v>
      </x:c>
      <x:c t="n" s="0">
        <x:v>26.57966</x:v>
      </x:c>
      <x:c t="n" s="0">
        <x:v>25.46429</x:v>
      </x:c>
      <x:c t="n" s="0">
        <x:v>27.55159</x:v>
      </x:c>
      <x:c t="n" s="0">
        <x:v>33.74559</x:v>
      </x:c>
      <x:c t="n" s="0">
        <x:v>31.83897</x:v>
      </x:c>
      <x:c t="n" s="0">
        <x:v>34.65359</x:v>
      </x:c>
      <x:c t="n" s="0">
        <x:v>33.2479</x:v>
      </x:c>
      <x:c t="n" s="0">
        <x:v>35.64194</x:v>
      </x:c>
      <x:c t="n" s="0">
        <x:v>37.89165</x:v>
      </x:c>
      <x:c t="n" s="0">
        <x:v>41.21482</x:v>
      </x:c>
      <x:c t="n" s="0">
        <x:v>44.95594</x:v>
      </x:c>
      <x:c t="n" s="0">
        <x:v>46.15976</x:v>
      </x:c>
      <x:c t="n" s="0">
        <x:v>42.77438</x:v>
      </x:c>
      <x:c t="n" s="0">
        <x:v>38.05382</x:v>
      </x:c>
      <x:c t="n" s="0">
        <x:v>35.39703</x:v>
      </x:c>
      <x:c t="n" s="0">
        <x:v>34.50662</x:v>
      </x:c>
      <x:c t="n" s="0">
        <x:v>40.13012</x:v>
      </x:c>
      <x:c t="n" s="0">
        <x:v>43.95119</x:v>
      </x:c>
      <x:c t="n" s="0">
        <x:v>40.28602</x:v>
      </x:c>
      <x:c t="n" s="0">
        <x:v>41.87515</x:v>
      </x:c>
      <x:c t="n" s="0">
        <x:v>39.05233</x:v>
      </x:c>
      <x:c t="n" s="0">
        <x:v>40.54179</x:v>
      </x:c>
      <x:c t="n" s="0">
        <x:v>31.55777</x:v>
      </x:c>
      <x:c t="n" s="0">
        <x:v>30.41485</x:v>
      </x:c>
      <x:c t="n" s="0">
        <x:v>30.43322</x:v>
      </x:c>
      <x:c t="n" s="0">
        <x:v>-30.06697</x:v>
      </x:c>
      <x:c t="n" s="0">
        <x:v>-27.99862</x:v>
      </x:c>
      <x:c t="n" s="0">
        <x:v>-19.05053</x:v>
      </x:c>
      <x:c t="n" s="0">
        <x:v>-16.56132</x:v>
      </x:c>
      <x:c t="n" s="0">
        <x:v>-8.496831</x:v>
      </x:c>
      <x:c t="n" s="0">
        <x:v>-5.402417</x:v>
      </x:c>
      <x:c t="n" s="0">
        <x:v>5.15984</x:v>
      </x:c>
      <x:c t="n" s="0">
        <x:v>-15.44345</x:v>
      </x:c>
      <x:c t="n" s="0">
        <x:v>13.89389</x:v>
      </x:c>
      <x:c t="n" s="0">
        <x:v>17.53045</x:v>
      </x:c>
      <x:c t="n" s="0">
        <x:v>14.45903</x:v>
      </x:c>
      <x:c t="n" s="0">
        <x:v>18.44873</x:v>
      </x:c>
      <x:c t="n" s="0">
        <x:v>10.85661</x:v>
      </x:c>
      <x:c t="n" s="0">
        <x:v>30.55254</x:v>
      </x:c>
      <x:c t="n" s="0">
        <x:v>31.09354</x:v>
      </x:c>
      <x:c t="n" s="0">
        <x:v>29.97538</x:v>
      </x:c>
      <x:c t="n" s="0">
        <x:v>9.58858</x:v>
      </x:c>
      <x:c t="n" s="0">
        <x:v>29.68143</x:v>
      </x:c>
      <x:c t="n" s="0">
        <x:v>36.57769</x:v>
      </x:c>
      <x:c t="n" s="0">
        <x:v>33.6567</x:v>
      </x:c>
      <x:c t="n" s="0">
        <x:v>40.94448</x:v>
      </x:c>
      <x:c t="n" s="0">
        <x:v>43.03834</x:v>
      </x:c>
      <x:c t="n" s="0">
        <x:v>45.7872</x:v>
      </x:c>
      <x:c t="n" s="0">
        <x:v>47.34092</x:v>
      </x:c>
      <x:c t="n" s="0">
        <x:v>40.65006</x:v>
      </x:c>
      <x:c t="n" s="0">
        <x:v>37.80943</x:v>
      </x:c>
      <x:c t="n" s="0">
        <x:v>36.75221</x:v>
      </x:c>
      <x:c t="n" s="0">
        <x:v>38.71066</x:v>
      </x:c>
      <x:c t="n" s="0">
        <x:v>36.88077</x:v>
      </x:c>
      <x:c t="n" s="0">
        <x:v>31.44707</x:v>
      </x:c>
      <x:c t="n" s="0">
        <x:v>30.37729</x:v>
      </x:c>
      <x:c t="n" s="0">
        <x:v>27.41533</x:v>
      </x:c>
      <x:c t="n" s="0">
        <x:v>28.71446</x:v>
      </x:c>
      <x:c t="n" s="0">
        <x:v>17.59859</x:v>
      </x:c>
      <x:c t="n" s="0">
        <x:v>15.13886</x:v>
      </x:c>
      <x:c t="n" s="0">
        <x:v>12.36501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43945.105</x:v>
      </x:c>
      <x:c t="n" s="7">
        <x:v>43945.105</x:v>
      </x:c>
      <x:c t="n" s="0">
        <x:v>51.24382</x:v>
      </x:c>
      <x:c t="n" s="0">
        <x:v>57.21099</x:v>
      </x:c>
      <x:c t="n" s="0">
        <x:v>63.70382</x:v>
      </x:c>
      <x:c t="n" s="0">
        <x:v>69.56634</x:v>
      </x:c>
      <x:c t="n" s="0">
        <x:v>-30.06697</x:v>
      </x:c>
      <x:c t="n" s="0">
        <x:v>-27.91011</x:v>
      </x:c>
      <x:c t="n" s="0">
        <x:v>-18.658</x:v>
      </x:c>
      <x:c t="n" s="0">
        <x:v>-16.8171</x:v>
      </x:c>
      <x:c t="n" s="0">
        <x:v>-8.523519</x:v>
      </x:c>
      <x:c t="n" s="0">
        <x:v>-3.817554</x:v>
      </x:c>
      <x:c t="n" s="0">
        <x:v>5.301568</x:v>
      </x:c>
      <x:c t="n" s="0">
        <x:v>8.086203</x:v>
      </x:c>
      <x:c t="n" s="0">
        <x:v>12.69417</x:v>
      </x:c>
      <x:c t="n" s="0">
        <x:v>19.23894</x:v>
      </x:c>
      <x:c t="n" s="0">
        <x:v>18.18029</x:v>
      </x:c>
      <x:c t="n" s="0">
        <x:v>26.00704</x:v>
      </x:c>
      <x:c t="n" s="0">
        <x:v>25.54746</x:v>
      </x:c>
      <x:c t="n" s="0">
        <x:v>28.9093</x:v>
      </x:c>
      <x:c t="n" s="0">
        <x:v>33.30394</x:v>
      </x:c>
      <x:c t="n" s="0">
        <x:v>32.02975</x:v>
      </x:c>
      <x:c t="n" s="0">
        <x:v>33.97788</x:v>
      </x:c>
      <x:c t="n" s="0">
        <x:v>32.68208</x:v>
      </x:c>
      <x:c t="n" s="0">
        <x:v>35.71773</x:v>
      </x:c>
      <x:c t="n" s="0">
        <x:v>37.4185</x:v>
      </x:c>
      <x:c t="n" s="0">
        <x:v>41.65041</x:v>
      </x:c>
      <x:c t="n" s="0">
        <x:v>44.73167</x:v>
      </x:c>
      <x:c t="n" s="0">
        <x:v>46.09991</x:v>
      </x:c>
      <x:c t="n" s="0">
        <x:v>43.12011</x:v>
      </x:c>
      <x:c t="n" s="0">
        <x:v>38.75534</x:v>
      </x:c>
      <x:c t="n" s="0">
        <x:v>35.31335</x:v>
      </x:c>
      <x:c t="n" s="0">
        <x:v>34.45248</x:v>
      </x:c>
      <x:c t="n" s="0">
        <x:v>39.66254</x:v>
      </x:c>
      <x:c t="n" s="0">
        <x:v>43.34647</x:v>
      </x:c>
      <x:c t="n" s="0">
        <x:v>39.64631</x:v>
      </x:c>
      <x:c t="n" s="0">
        <x:v>41.22108</x:v>
      </x:c>
      <x:c t="n" s="0">
        <x:v>38.39047</x:v>
      </x:c>
      <x:c t="n" s="0">
        <x:v>39.87656</x:v>
      </x:c>
      <x:c t="n" s="0">
        <x:v>30.90326</x:v>
      </x:c>
      <x:c t="n" s="0">
        <x:v>29.74229</x:v>
      </x:c>
      <x:c t="n" s="0">
        <x:v>29.75292</x:v>
      </x:c>
      <x:c t="n" s="0">
        <x:v>-30.06697</x:v>
      </x:c>
      <x:c t="n" s="0">
        <x:v>-27.99862</x:v>
      </x:c>
      <x:c t="n" s="0">
        <x:v>-21.27732</x:v>
      </x:c>
      <x:c t="n" s="0">
        <x:v>-16.9046</x:v>
      </x:c>
      <x:c t="n" s="0">
        <x:v>-8.496831</x:v>
      </x:c>
      <x:c t="n" s="0">
        <x:v>-5.402417</x:v>
      </x:c>
      <x:c t="n" s="0">
        <x:v>5.242816</x:v>
      </x:c>
      <x:c t="n" s="0">
        <x:v>6.44025</x:v>
      </x:c>
      <x:c t="n" s="0">
        <x:v>13.89389</x:v>
      </x:c>
      <x:c t="n" s="0">
        <x:v>15.9963</x:v>
      </x:c>
      <x:c t="n" s="0">
        <x:v>14.45903</x:v>
      </x:c>
      <x:c t="n" s="0">
        <x:v>18.44873</x:v>
      </x:c>
      <x:c t="n" s="0">
        <x:v>27.30474</x:v>
      </x:c>
      <x:c t="n" s="0">
        <x:v>33.289</x:v>
      </x:c>
      <x:c t="n" s="0">
        <x:v>29.06541</x:v>
      </x:c>
      <x:c t="n" s="0">
        <x:v>33.05396</x:v>
      </x:c>
      <x:c t="n" s="0">
        <x:v>18.40786</x:v>
      </x:c>
      <x:c t="n" s="0">
        <x:v>24.44515</x:v>
      </x:c>
      <x:c t="n" s="0">
        <x:v>36.01979</x:v>
      </x:c>
      <x:c t="n" s="0">
        <x:v>31.74973</x:v>
      </x:c>
      <x:c t="n" s="0">
        <x:v>44.54253</x:v>
      </x:c>
      <x:c t="n" s="0">
        <x:v>47.65829</x:v>
      </x:c>
      <x:c t="n" s="0">
        <x:v>47.14441</x:v>
      </x:c>
      <x:c t="n" s="0">
        <x:v>39.77023</x:v>
      </x:c>
      <x:c t="n" s="0">
        <x:v>40.07545</x:v>
      </x:c>
      <x:c t="n" s="0">
        <x:v>35.03882</x:v>
      </x:c>
      <x:c t="n" s="0">
        <x:v>33.65148</x:v>
      </x:c>
      <x:c t="n" s="0">
        <x:v>33.40451</x:v>
      </x:c>
      <x:c t="n" s="0">
        <x:v>33.29219</x:v>
      </x:c>
      <x:c t="n" s="0">
        <x:v>26.79219</x:v>
      </x:c>
      <x:c t="n" s="0">
        <x:v>27.23358</x:v>
      </x:c>
      <x:c t="n" s="0">
        <x:v>25.37074</x:v>
      </x:c>
      <x:c t="n" s="0">
        <x:v>24.26745</x:v>
      </x:c>
      <x:c t="n" s="0">
        <x:v>17.01336</x:v>
      </x:c>
      <x:c t="n" s="0">
        <x:v>12.85009</x:v>
      </x:c>
      <x:c t="n" s="0">
        <x:v>8.186771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43945.105</x:v>
      </x:c>
      <x:c t="n" s="7">
        <x:v>43945.105</x:v>
      </x:c>
      <x:c t="n" s="0">
        <x:v>49.81443</x:v>
      </x:c>
      <x:c t="n" s="0">
        <x:v>54.20069</x:v>
      </x:c>
      <x:c t="n" s="0">
        <x:v>62.35945</x:v>
      </x:c>
      <x:c t="n" s="0">
        <x:v>68.79222</x:v>
      </x:c>
      <x:c t="n" s="0">
        <x:v>-30.06697</x:v>
      </x:c>
      <x:c t="n" s="0">
        <x:v>-27.92413</x:v>
      </x:c>
      <x:c t="n" s="0">
        <x:v>-18.95522</x:v>
      </x:c>
      <x:c t="n" s="0">
        <x:v>-16.82985</x:v>
      </x:c>
      <x:c t="n" s="0">
        <x:v>-8.519625</x:v>
      </x:c>
      <x:c t="n" s="0">
        <x:v>-4.015855</x:v>
      </x:c>
      <x:c t="n" s="0">
        <x:v>5.29304</x:v>
      </x:c>
      <x:c t="n" s="0">
        <x:v>8.144525</x:v>
      </x:c>
      <x:c t="n" s="0">
        <x:v>12.89134</x:v>
      </x:c>
      <x:c t="n" s="0">
        <x:v>18.89194</x:v>
      </x:c>
      <x:c t="n" s="0">
        <x:v>18.06783</x:v>
      </x:c>
      <x:c t="n" s="0">
        <x:v>25.45008</x:v>
      </x:c>
      <x:c t="n" s="0">
        <x:v>25.9746</x:v>
      </x:c>
      <x:c t="n" s="0">
        <x:v>29.89297</x:v>
      </x:c>
      <x:c t="n" s="0">
        <x:v>32.90276</x:v>
      </x:c>
      <x:c t="n" s="0">
        <x:v>32.24858</x:v>
      </x:c>
      <x:c t="n" s="0">
        <x:v>33.71857</x:v>
      </x:c>
      <x:c t="n" s="0">
        <x:v>32.19075</x:v>
      </x:c>
      <x:c t="n" s="0">
        <x:v>35.43141</x:v>
      </x:c>
      <x:c t="n" s="0">
        <x:v>37.49274</x:v>
      </x:c>
      <x:c t="n" s="0">
        <x:v>43.23948</x:v>
      </x:c>
      <x:c t="n" s="0">
        <x:v>45.08892</x:v>
      </x:c>
      <x:c t="n" s="0">
        <x:v>46.43452</x:v>
      </x:c>
      <x:c t="n" s="0">
        <x:v>42.8245</x:v>
      </x:c>
      <x:c t="n" s="0">
        <x:v>38.86283</x:v>
      </x:c>
      <x:c t="n" s="0">
        <x:v>35.71387</x:v>
      </x:c>
      <x:c t="n" s="0">
        <x:v>34.23323</x:v>
      </x:c>
      <x:c t="n" s="0">
        <x:v>39.1581</x:v>
      </x:c>
      <x:c t="n" s="0">
        <x:v>42.78132</x:v>
      </x:c>
      <x:c t="n" s="0">
        <x:v>38.99944</x:v>
      </x:c>
      <x:c t="n" s="0">
        <x:v>40.56576</x:v>
      </x:c>
      <x:c t="n" s="0">
        <x:v>37.73272</x:v>
      </x:c>
      <x:c t="n" s="0">
        <x:v>39.20439</x:v>
      </x:c>
      <x:c t="n" s="0">
        <x:v>30.23362</x:v>
      </x:c>
      <x:c t="n" s="0">
        <x:v>29.06625</x:v>
      </x:c>
      <x:c t="n" s="0">
        <x:v>29.07268</x:v>
      </x:c>
      <x:c t="n" s="0">
        <x:v>-30.06697</x:v>
      </x:c>
      <x:c t="n" s="0">
        <x:v>-27.76355</x:v>
      </x:c>
      <x:c t="n" s="0">
        <x:v>-21.27732</x:v>
      </x:c>
      <x:c t="n" s="0">
        <x:v>-16.9046</x:v>
      </x:c>
      <x:c t="n" s="0">
        <x:v>-9.021837</x:v>
      </x:c>
      <x:c t="n" s="0">
        <x:v>-5.402417</x:v>
      </x:c>
      <x:c t="n" s="0">
        <x:v>5.242816</x:v>
      </x:c>
      <x:c t="n" s="0">
        <x:v>8.470882</x:v>
      </x:c>
      <x:c t="n" s="0">
        <x:v>13.57068</x:v>
      </x:c>
      <x:c t="n" s="0">
        <x:v>16.45951</x:v>
      </x:c>
      <x:c t="n" s="0">
        <x:v>18.89904</x:v>
      </x:c>
      <x:c t="n" s="0">
        <x:v>18.53767</x:v>
      </x:c>
      <x:c t="n" s="0">
        <x:v>27.87235</x:v>
      </x:c>
      <x:c t="n" s="0">
        <x:v>32.29124</x:v>
      </x:c>
      <x:c t="n" s="0">
        <x:v>29.30717</x:v>
      </x:c>
      <x:c t="n" s="0">
        <x:v>33.38914</x:v>
      </x:c>
      <x:c t="n" s="0">
        <x:v>33.64089</x:v>
      </x:c>
      <x:c t="n" s="0">
        <x:v>26.16425</x:v>
      </x:c>
      <x:c t="n" s="0">
        <x:v>36.01669</x:v>
      </x:c>
      <x:c t="n" s="0">
        <x:v>39.81945</x:v>
      </x:c>
      <x:c t="n" s="0">
        <x:v>46.883</x:v>
      </x:c>
      <x:c t="n" s="0">
        <x:v>39.01989</x:v>
      </x:c>
      <x:c t="n" s="0">
        <x:v>48.27208</x:v>
      </x:c>
      <x:c t="n" s="0">
        <x:v>41.01194</x:v>
      </x:c>
      <x:c t="n" s="0">
        <x:v>39.4517</x:v>
      </x:c>
      <x:c t="n" s="0">
        <x:v>37.69916</x:v>
      </x:c>
      <x:c t="n" s="0">
        <x:v>32.72177</x:v>
      </x:c>
      <x:c t="n" s="0">
        <x:v>33.35534</x:v>
      </x:c>
      <x:c t="n" s="0">
        <x:v>35.78371</x:v>
      </x:c>
      <x:c t="n" s="0">
        <x:v>25.68379</x:v>
      </x:c>
      <x:c t="n" s="0">
        <x:v>25.63978</x:v>
      </x:c>
      <x:c t="n" s="0">
        <x:v>20.70037</x:v>
      </x:c>
      <x:c t="n" s="0">
        <x:v>20.21388</x:v>
      </x:c>
      <x:c t="n" s="0">
        <x:v>12.94202</x:v>
      </x:c>
      <x:c t="n" s="0">
        <x:v>8.510047</x:v>
      </x:c>
      <x:c t="n" s="0">
        <x:v>7.164349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43945.105</x:v>
      </x:c>
      <x:c t="n" s="7">
        <x:v>43945.105</x:v>
      </x:c>
      <x:c t="n" s="0">
        <x:v>50.05794</x:v>
      </x:c>
      <x:c t="n" s="0">
        <x:v>54.20069</x:v>
      </x:c>
      <x:c t="n" s="0">
        <x:v>62.09618</x:v>
      </x:c>
      <x:c t="n" s="0">
        <x:v>68.79222</x:v>
      </x:c>
      <x:c t="n" s="0">
        <x:v>-30.06697</x:v>
      </x:c>
      <x:c t="n" s="0">
        <x:v>-27.697</x:v>
      </x:c>
      <x:c t="n" s="0">
        <x:v>-19.2262</x:v>
      </x:c>
      <x:c t="n" s="0">
        <x:v>-16.84078</x:v>
      </x:c>
      <x:c t="n" s="0">
        <x:v>-9.061644</x:v>
      </x:c>
      <x:c t="n" s="0">
        <x:v>-4.192687</x:v>
      </x:c>
      <x:c t="n" s="0">
        <x:v>5.285745</x:v>
      </x:c>
      <x:c t="n" s="0">
        <x:v>8.193721</x:v>
      </x:c>
      <x:c t="n" s="0">
        <x:v>12.64426</x:v>
      </x:c>
      <x:c t="n" s="0">
        <x:v>18.84206</x:v>
      </x:c>
      <x:c t="n" s="0">
        <x:v>18.65196</x:v>
      </x:c>
      <x:c t="n" s="0">
        <x:v>24.93126</x:v>
      </x:c>
      <x:c t="n" s="0">
        <x:v>26.2817</x:v>
      </x:c>
      <x:c t="n" s="0">
        <x:v>29.48873</x:v>
      </x:c>
      <x:c t="n" s="0">
        <x:v>32.84922</x:v>
      </x:c>
      <x:c t="n" s="0">
        <x:v>32.05943</x:v>
      </x:c>
      <x:c t="n" s="0">
        <x:v>33.72985</x:v>
      </x:c>
      <x:c t="n" s="0">
        <x:v>31.65711</x:v>
      </x:c>
      <x:c t="n" s="0">
        <x:v>36.02188</x:v>
      </x:c>
      <x:c t="n" s="0">
        <x:v>37.83635</x:v>
      </x:c>
      <x:c t="n" s="0">
        <x:v>42.65496</x:v>
      </x:c>
      <x:c t="n" s="0">
        <x:v>44.82948</x:v>
      </x:c>
      <x:c t="n" s="0">
        <x:v>46.32446</x:v>
      </x:c>
      <x:c t="n" s="0">
        <x:v>42.84759</x:v>
      </x:c>
      <x:c t="n" s="0">
        <x:v>38.53235</x:v>
      </x:c>
      <x:c t="n" s="0">
        <x:v>35.49575</x:v>
      </x:c>
      <x:c t="n" s="0">
        <x:v>33.80761</x:v>
      </x:c>
      <x:c t="n" s="0">
        <x:v>38.59948</x:v>
      </x:c>
      <x:c t="n" s="0">
        <x:v>42.15307</x:v>
      </x:c>
      <x:c t="n" s="0">
        <x:v>38.33985</x:v>
      </x:c>
      <x:c t="n" s="0">
        <x:v>39.88832</x:v>
      </x:c>
      <x:c t="n" s="0">
        <x:v>37.05384</x:v>
      </x:c>
      <x:c t="n" s="0">
        <x:v>38.52927</x:v>
      </x:c>
      <x:c t="n" s="0">
        <x:v>29.5567</x:v>
      </x:c>
      <x:c t="n" s="0">
        <x:v>28.38656</x:v>
      </x:c>
      <x:c t="n" s="0">
        <x:v>28.39004</x:v>
      </x:c>
      <x:c t="n" s="0">
        <x:v>-30.06697</x:v>
      </x:c>
      <x:c t="n" s="0">
        <x:v>-26.40009</x:v>
      </x:c>
      <x:c t="n" s="0">
        <x:v>-21.27732</x:v>
      </x:c>
      <x:c t="n" s="0">
        <x:v>-16.9046</x:v>
      </x:c>
      <x:c t="n" s="0">
        <x:v>-18.99946</x:v>
      </x:c>
      <x:c t="n" s="0">
        <x:v>-5.402417</x:v>
      </x:c>
      <x:c t="n" s="0">
        <x:v>5.242816</x:v>
      </x:c>
      <x:c t="n" s="0">
        <x:v>8.470882</x:v>
      </x:c>
      <x:c t="n" s="0">
        <x:v>10.19043</x:v>
      </x:c>
      <x:c t="n" s="0">
        <x:v>18.78481</x:v>
      </x:c>
      <x:c t="n" s="0">
        <x:v>21.04815</x:v>
      </x:c>
      <x:c t="n" s="0">
        <x:v>19.11389</x:v>
      </x:c>
      <x:c t="n" s="0">
        <x:v>27.62135</x:v>
      </x:c>
      <x:c t="n" s="0">
        <x:v>25.81635</x:v>
      </x:c>
      <x:c t="n" s="0">
        <x:v>34.17702</x:v>
      </x:c>
      <x:c t="n" s="0">
        <x:v>29.4558</x:v>
      </x:c>
      <x:c t="n" s="0">
        <x:v>32.68278</x:v>
      </x:c>
      <x:c t="n" s="0">
        <x:v>27.81095</x:v>
      </x:c>
      <x:c t="n" s="0">
        <x:v>37.33074</x:v>
      </x:c>
      <x:c t="n" s="0">
        <x:v>40.58257</x:v>
      </x:c>
      <x:c t="n" s="0">
        <x:v>34.35108</x:v>
      </x:c>
      <x:c t="n" s="0">
        <x:v>42.98233</x:v>
      </x:c>
      <x:c t="n" s="0">
        <x:v>41.65045</x:v>
      </x:c>
      <x:c t="n" s="0">
        <x:v>43.04928</x:v>
      </x:c>
      <x:c t="n" s="0">
        <x:v>34.85632</x:v>
      </x:c>
      <x:c t="n" s="0">
        <x:v>34.11171</x:v>
      </x:c>
      <x:c t="n" s="0">
        <x:v>30.11816</x:v>
      </x:c>
      <x:c t="n" s="0">
        <x:v>31.53479</x:v>
      </x:c>
      <x:c t="n" s="0">
        <x:v>30.78973</x:v>
      </x:c>
      <x:c t="n" s="0">
        <x:v>23.32868</x:v>
      </x:c>
      <x:c t="n" s="0">
        <x:v>21.36665</x:v>
      </x:c>
      <x:c t="n" s="0">
        <x:v>19.14312</x:v>
      </x:c>
      <x:c t="n" s="0">
        <x:v>23.35164</x:v>
      </x:c>
      <x:c t="n" s="0">
        <x:v>12.25638</x:v>
      </x:c>
      <x:c t="n" s="0">
        <x:v>7.710033</x:v>
      </x:c>
      <x:c t="n" s="0">
        <x:v>4.553831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43945.105</x:v>
      </x:c>
      <x:c t="n" s="7">
        <x:v>43945.105</x:v>
      </x:c>
      <x:c t="n" s="0">
        <x:v>50.46372</x:v>
      </x:c>
      <x:c t="n" s="0">
        <x:v>58.9719</x:v>
      </x:c>
      <x:c t="n" s="0">
        <x:v>65.00146</x:v>
      </x:c>
      <x:c t="n" s="0">
        <x:v>71.64065</x:v>
      </x:c>
      <x:c t="n" s="0">
        <x:v>-30.06697</x:v>
      </x:c>
      <x:c t="n" s="0">
        <x:v>-27.48296</x:v>
      </x:c>
      <x:c t="n" s="0">
        <x:v>-19.47176</x:v>
      </x:c>
      <x:c t="n" s="0">
        <x:v>-16.85012</x:v>
      </x:c>
      <x:c t="n" s="0">
        <x:v>-9.672302</x:v>
      </x:c>
      <x:c t="n" s="0">
        <x:v>-4.336074</x:v>
      </x:c>
      <x:c t="n" s="0">
        <x:v>5.279503</x:v>
      </x:c>
      <x:c t="n" s="0">
        <x:v>8.285671</x:v>
      </x:c>
      <x:c t="n" s="0">
        <x:v>12.36161</x:v>
      </x:c>
      <x:c t="n" s="0">
        <x:v>18.83375</x:v>
      </x:c>
      <x:c t="n" s="0">
        <x:v>19.09532</x:v>
      </x:c>
      <x:c t="n" s="0">
        <x:v>24.43621</x:v>
      </x:c>
      <x:c t="n" s="0">
        <x:v>26.45588</x:v>
      </x:c>
      <x:c t="n" s="0">
        <x:v>29.17986</x:v>
      </x:c>
      <x:c t="n" s="0">
        <x:v>33.58937</x:v>
      </x:c>
      <x:c t="n" s="0">
        <x:v>31.62824</x:v>
      </x:c>
      <x:c t="n" s="0">
        <x:v>33.81417</x:v>
      </x:c>
      <x:c t="n" s="0">
        <x:v>31.75187</x:v>
      </x:c>
      <x:c t="n" s="0">
        <x:v>36.03281</x:v>
      </x:c>
      <x:c t="n" s="0">
        <x:v>38.14138</x:v>
      </x:c>
      <x:c t="n" s="0">
        <x:v>42.07678</x:v>
      </x:c>
      <x:c t="n" s="0">
        <x:v>44.62021</x:v>
      </x:c>
      <x:c t="n" s="0">
        <x:v>46.34601</x:v>
      </x:c>
      <x:c t="n" s="0">
        <x:v>42.5393</x:v>
      </x:c>
      <x:c t="n" s="0">
        <x:v>38.337</x:v>
      </x:c>
      <x:c t="n" s="0">
        <x:v>35.3599</x:v>
      </x:c>
      <x:c t="n" s="0">
        <x:v>33.47288</x:v>
      </x:c>
      <x:c t="n" s="0">
        <x:v>37.98363</x:v>
      </x:c>
      <x:c t="n" s="0">
        <x:v>41.50786</x:v>
      </x:c>
      <x:c t="n" s="0">
        <x:v>37.72154</x:v>
      </x:c>
      <x:c t="n" s="0">
        <x:v>39.21798</x:v>
      </x:c>
      <x:c t="n" s="0">
        <x:v>36.39159</x:v>
      </x:c>
      <x:c t="n" s="0">
        <x:v>37.86537</x:v>
      </x:c>
      <x:c t="n" s="0">
        <x:v>28.88758</x:v>
      </x:c>
      <x:c t="n" s="0">
        <x:v>27.70728</x:v>
      </x:c>
      <x:c t="n" s="0">
        <x:v>27.70808</x:v>
      </x:c>
      <x:c t="n" s="0">
        <x:v>-30.06697</x:v>
      </x:c>
      <x:c t="n" s="0">
        <x:v>-26.40009</x:v>
      </x:c>
      <x:c t="n" s="0">
        <x:v>-21.27732</x:v>
      </x:c>
      <x:c t="n" s="0">
        <x:v>-16.9046</x:v>
      </x:c>
      <x:c t="n" s="0">
        <x:v>-18.99946</x:v>
      </x:c>
      <x:c t="n" s="0">
        <x:v>-5.184459</x:v>
      </x:c>
      <x:c t="n" s="0">
        <x:v>5.242816</x:v>
      </x:c>
      <x:c t="n" s="0">
        <x:v>9.050733</x:v>
      </x:c>
      <x:c t="n" s="0">
        <x:v>10.19043</x:v>
      </x:c>
      <x:c t="n" s="0">
        <x:v>18.78481</x:v>
      </x:c>
      <x:c t="n" s="0">
        <x:v>21.04815</x:v>
      </x:c>
      <x:c t="n" s="0">
        <x:v>19.11389</x:v>
      </x:c>
      <x:c t="n" s="0">
        <x:v>27.35494</x:v>
      </x:c>
      <x:c t="n" s="0">
        <x:v>27.40412</x:v>
      </x:c>
      <x:c t="n" s="0">
        <x:v>35.86719</x:v>
      </x:c>
      <x:c t="n" s="0">
        <x:v>26.55824</x:v>
      </x:c>
      <x:c t="n" s="0">
        <x:v>35.03142</x:v>
      </x:c>
      <x:c t="n" s="0">
        <x:v>31.50217</x:v>
      </x:c>
      <x:c t="n" s="0">
        <x:v>35.87977</x:v>
      </x:c>
      <x:c t="n" s="0">
        <x:v>36.65921</x:v>
      </x:c>
      <x:c t="n" s="0">
        <x:v>35.18017</x:v>
      </x:c>
      <x:c t="n" s="0">
        <x:v>42.56192</x:v>
      </x:c>
      <x:c t="n" s="0">
        <x:v>47.06901</x:v>
      </x:c>
      <x:c t="n" s="0">
        <x:v>41.91582</x:v>
      </x:c>
      <x:c t="n" s="0">
        <x:v>39.50852</x:v>
      </x:c>
      <x:c t="n" s="0">
        <x:v>32.96056</x:v>
      </x:c>
      <x:c t="n" s="0">
        <x:v>30.8549</x:v>
      </x:c>
      <x:c t="n" s="0">
        <x:v>31.06099</x:v>
      </x:c>
      <x:c t="n" s="0">
        <x:v>32.54956</x:v>
      </x:c>
      <x:c t="n" s="0">
        <x:v>27.98096</x:v>
      </x:c>
      <x:c t="n" s="0">
        <x:v>23.27892</x:v>
      </x:c>
      <x:c t="n" s="0">
        <x:v>21.22865</x:v>
      </x:c>
      <x:c t="n" s="0">
        <x:v>20.23504</x:v>
      </x:c>
      <x:c t="n" s="0">
        <x:v>11.63298</x:v>
      </x:c>
      <x:c t="n" s="0">
        <x:v>7.144879</x:v>
      </x:c>
      <x:c t="n" s="0">
        <x:v>4.511724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43945.105</x:v>
      </x:c>
      <x:c t="n" s="7">
        <x:v>43945.105</x:v>
      </x:c>
      <x:c t="n" s="0">
        <x:v>52.80437</x:v>
      </x:c>
      <x:c t="n" s="0">
        <x:v>61.19039</x:v>
      </x:c>
      <x:c t="n" s="0">
        <x:v>65.34588</x:v>
      </x:c>
      <x:c t="n" s="0">
        <x:v>72.39566</x:v>
      </x:c>
      <x:c t="n" s="0">
        <x:v>-30.06697</x:v>
      </x:c>
      <x:c t="n" s="0">
        <x:v>-27.30814</x:v>
      </x:c>
      <x:c t="n" s="0">
        <x:v>-19.69313</x:v>
      </x:c>
      <x:c t="n" s="0">
        <x:v>-16.85811</x:v>
      </x:c>
      <x:c t="n" s="0">
        <x:v>-10.2718</x:v>
      </x:c>
      <x:c t="n" s="0">
        <x:v>-4.423936</x:v>
      </x:c>
      <x:c t="n" s="0">
        <x:v>5.060845</x:v>
      </x:c>
      <x:c t="n" s="0">
        <x:v>8.497065</x:v>
      </x:c>
      <x:c t="n" s="0">
        <x:v>12.02217</x:v>
      </x:c>
      <x:c t="n" s="0">
        <x:v>18.82664</x:v>
      </x:c>
      <x:c t="n" s="0">
        <x:v>19.44113</x:v>
      </x:c>
      <x:c t="n" s="0">
        <x:v>24.0674</x:v>
      </x:c>
      <x:c t="n" s="0">
        <x:v>26.54556</x:v>
      </x:c>
      <x:c t="n" s="0">
        <x:v>29.09526</x:v>
      </x:c>
      <x:c t="n" s="0">
        <x:v>33.12929</x:v>
      </x:c>
      <x:c t="n" s="0">
        <x:v>31.51637</x:v>
      </x:c>
      <x:c t="n" s="0">
        <x:v>34.80779</x:v>
      </x:c>
      <x:c t="n" s="0">
        <x:v>31.88857</x:v>
      </x:c>
      <x:c t="n" s="0">
        <x:v>35.69735</x:v>
      </x:c>
      <x:c t="n" s="0">
        <x:v>37.75544</x:v>
      </x:c>
      <x:c t="n" s="0">
        <x:v>41.72186</x:v>
      </x:c>
      <x:c t="n" s="0">
        <x:v>44.24582</x:v>
      </x:c>
      <x:c t="n" s="0">
        <x:v>46.0461</x:v>
      </x:c>
      <x:c t="n" s="0">
        <x:v>42.56307</x:v>
      </x:c>
      <x:c t="n" s="0">
        <x:v>38.39855</x:v>
      </x:c>
      <x:c t="n" s="0">
        <x:v>35.4257</x:v>
      </x:c>
      <x:c t="n" s="0">
        <x:v>33.4054</x:v>
      </x:c>
      <x:c t="n" s="0">
        <x:v>37.53149</x:v>
      </x:c>
      <x:c t="n" s="0">
        <x:v>40.90936</x:v>
      </x:c>
      <x:c t="n" s="0">
        <x:v>37.05262</x:v>
      </x:c>
      <x:c t="n" s="0">
        <x:v>38.53911</x:v>
      </x:c>
      <x:c t="n" s="0">
        <x:v>35.71121</x:v>
      </x:c>
      <x:c t="n" s="0">
        <x:v>37.18402</x:v>
      </x:c>
      <x:c t="n" s="0">
        <x:v>28.20697</x:v>
      </x:c>
      <x:c t="n" s="0">
        <x:v>27.02581</x:v>
      </x:c>
      <x:c t="n" s="0">
        <x:v>27.02584</x:v>
      </x:c>
      <x:c t="n" s="0">
        <x:v>-30.06697</x:v>
      </x:c>
      <x:c t="n" s="0">
        <x:v>-26.40009</x:v>
      </x:c>
      <x:c t="n" s="0">
        <x:v>-21.27732</x:v>
      </x:c>
      <x:c t="n" s="0">
        <x:v>-16.9046</x:v>
      </x:c>
      <x:c t="n" s="0">
        <x:v>-18.99946</x:v>
      </x:c>
      <x:c t="n" s="0">
        <x:v>-4.976919</x:v>
      </x:c>
      <x:c t="n" s="0">
        <x:v>2.425453</x:v>
      </x:c>
      <x:c t="n" s="0">
        <x:v>9.562204</x:v>
      </x:c>
      <x:c t="n" s="0">
        <x:v>8.70728</x:v>
      </x:c>
      <x:c t="n" s="0">
        <x:v>18.78481</x:v>
      </x:c>
      <x:c t="n" s="0">
        <x:v>21.04815</x:v>
      </x:c>
      <x:c t="n" s="0">
        <x:v>22.95043</x:v>
      </x:c>
      <x:c t="n" s="0">
        <x:v>26.39433</x:v>
      </x:c>
      <x:c t="n" s="0">
        <x:v>28.56428</x:v>
      </x:c>
      <x:c t="n" s="0">
        <x:v>23.57353</x:v>
      </x:c>
      <x:c t="n" s="0">
        <x:v>31.93229</x:v>
      </x:c>
      <x:c t="n" s="0">
        <x:v>38.91653</x:v>
      </x:c>
      <x:c t="n" s="0">
        <x:v>34.0623</x:v>
      </x:c>
      <x:c t="n" s="0">
        <x:v>32.73035</x:v>
      </x:c>
      <x:c t="n" s="0">
        <x:v>33.30466</x:v>
      </x:c>
      <x:c t="n" s="0">
        <x:v>38.24434</x:v>
      </x:c>
      <x:c t="n" s="0">
        <x:v>41.156</x:v>
      </x:c>
      <x:c t="n" s="0">
        <x:v>44.32304</x:v>
      </x:c>
      <x:c t="n" s="0">
        <x:v>41.22473</x:v>
      </x:c>
      <x:c t="n" s="0">
        <x:v>37.10686</x:v>
      </x:c>
      <x:c t="n" s="0">
        <x:v>35.58813</x:v>
      </x:c>
      <x:c t="n" s="0">
        <x:v>32.97166</x:v>
      </x:c>
      <x:c t="n" s="0">
        <x:v>32.14873</x:v>
      </x:c>
      <x:c t="n" s="0">
        <x:v>29.13109</x:v>
      </x:c>
      <x:c t="n" s="0">
        <x:v>19.00451</x:v>
      </x:c>
      <x:c t="n" s="0">
        <x:v>19.36077</x:v>
      </x:c>
      <x:c t="n" s="0">
        <x:v>13.0083</x:v>
      </x:c>
      <x:c t="n" s="0">
        <x:v>14.27773</x:v>
      </x:c>
      <x:c t="n" s="0">
        <x:v>6.695898</x:v>
      </x:c>
      <x:c t="n" s="0">
        <x:v>5.212326</x:v>
      </x:c>
      <x:c t="n" s="0">
        <x:v>3.96518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43945.105</x:v>
      </x:c>
      <x:c t="n" s="7">
        <x:v>43945.105</x:v>
      </x:c>
      <x:c t="n" s="0">
        <x:v>52.26282</x:v>
      </x:c>
      <x:c t="n" s="0">
        <x:v>58.9719</x:v>
      </x:c>
      <x:c t="n" s="0">
        <x:v>63.24012</x:v>
      </x:c>
      <x:c t="n" s="0">
        <x:v>72.25479</x:v>
      </x:c>
      <x:c t="n" s="0">
        <x:v>-30.06697</x:v>
      </x:c>
      <x:c t="n" s="0">
        <x:v>-27.16409</x:v>
      </x:c>
      <x:c t="n" s="0">
        <x:v>-19.89157</x:v>
      </x:c>
      <x:c t="n" s="0">
        <x:v>-16.86496</x:v>
      </x:c>
      <x:c t="n" s="0">
        <x:v>-10.85874</x:v>
      </x:c>
      <x:c t="n" s="0">
        <x:v>-4.500405</x:v>
      </x:c>
      <x:c t="n" s="0">
        <x:v>4.648274</x:v>
      </x:c>
      <x:c t="n" s="0">
        <x:v>8.669794</x:v>
      </x:c>
      <x:c t="n" s="0">
        <x:v>11.6261</x:v>
      </x:c>
      <x:c t="n" s="0">
        <x:v>18.43917</x:v>
      </x:c>
      <x:c t="n" s="0">
        <x:v>21.05436</x:v>
      </x:c>
      <x:c t="n" s="0">
        <x:v>24.39057</x:v>
      </x:c>
      <x:c t="n" s="0">
        <x:v>26.26219</x:v>
      </x:c>
      <x:c t="n" s="0">
        <x:v>28.89608</x:v>
      </x:c>
      <x:c t="n" s="0">
        <x:v>32.62611</x:v>
      </x:c>
      <x:c t="n" s="0">
        <x:v>31.46871</x:v>
      </x:c>
      <x:c t="n" s="0">
        <x:v>34.60471</x:v>
      </x:c>
      <x:c t="n" s="0">
        <x:v>31.88643</x:v>
      </x:c>
      <x:c t="n" s="0">
        <x:v>35.17556</x:v>
      </x:c>
      <x:c t="n" s="0">
        <x:v>37.43346</x:v>
      </x:c>
      <x:c t="n" s="0">
        <x:v>41.52866</x:v>
      </x:c>
      <x:c t="n" s="0">
        <x:v>43.91061</x:v>
      </x:c>
      <x:c t="n" s="0">
        <x:v>46.1312</x:v>
      </x:c>
      <x:c t="n" s="0">
        <x:v>43.01918</x:v>
      </x:c>
      <x:c t="n" s="0">
        <x:v>38.22238</x:v>
      </x:c>
      <x:c t="n" s="0">
        <x:v>34.98051</x:v>
      </x:c>
      <x:c t="n" s="0">
        <x:v>33.35138</x:v>
      </x:c>
      <x:c t="n" s="0">
        <x:v>36.96626</x:v>
      </x:c>
      <x:c t="n" s="0">
        <x:v>40.27428</x:v>
      </x:c>
      <x:c t="n" s="0">
        <x:v>36.40159</x:v>
      </x:c>
      <x:c t="n" s="0">
        <x:v>37.86906</x:v>
      </x:c>
      <x:c t="n" s="0">
        <x:v>35.04728</x:v>
      </x:c>
      <x:c t="n" s="0">
        <x:v>36.53743</x:v>
      </x:c>
      <x:c t="n" s="0">
        <x:v>27.53692</x:v>
      </x:c>
      <x:c t="n" s="0">
        <x:v>26.35408</x:v>
      </x:c>
      <x:c t="n" s="0">
        <x:v>26.34615</x:v>
      </x:c>
      <x:c t="n" s="0">
        <x:v>-30.06697</x:v>
      </x:c>
      <x:c t="n" s="0">
        <x:v>-25.28786</x:v>
      </x:c>
      <x:c t="n" s="0">
        <x:v>-22.43554</x:v>
      </x:c>
      <x:c t="n" s="0">
        <x:v>-17.51841</x:v>
      </x:c>
      <x:c t="n" s="0">
        <x:v>-18.99946</x:v>
      </x:c>
      <x:c t="n" s="0">
        <x:v>-4.976919</x:v>
      </x:c>
      <x:c t="n" s="0">
        <x:v>0.8492692</x:v>
      </x:c>
      <x:c t="n" s="0">
        <x:v>8.773829</x:v>
      </x:c>
      <x:c t="n" s="0">
        <x:v>8.073977</x:v>
      </x:c>
      <x:c t="n" s="0">
        <x:v>12.59655</x:v>
      </x:c>
      <x:c t="n" s="0">
        <x:v>26.33654</x:v>
      </x:c>
      <x:c t="n" s="0">
        <x:v>25.91204</x:v>
      </x:c>
      <x:c t="n" s="0">
        <x:v>24.08368</x:v>
      </x:c>
      <x:c t="n" s="0">
        <x:v>26.93313</x:v>
      </x:c>
      <x:c t="n" s="0">
        <x:v>28.35016</x:v>
      </x:c>
      <x:c t="n" s="0">
        <x:v>29.71592</x:v>
      </x:c>
      <x:c t="n" s="0">
        <x:v>28.56487</x:v>
      </x:c>
      <x:c t="n" s="0">
        <x:v>32.65617</x:v>
      </x:c>
      <x:c t="n" s="0">
        <x:v>27.34792</x:v>
      </x:c>
      <x:c t="n" s="0">
        <x:v>36.23513</x:v>
      </x:c>
      <x:c t="n" s="0">
        <x:v>40.79734</x:v>
      </x:c>
      <x:c t="n" s="0">
        <x:v>42.05174</x:v>
      </x:c>
      <x:c t="n" s="0">
        <x:v>47.98446</x:v>
      </x:c>
      <x:c t="n" s="0">
        <x:v>44.96756</x:v>
      </x:c>
      <x:c t="n" s="0">
        <x:v>37.7344</x:v>
      </x:c>
      <x:c t="n" s="0">
        <x:v>32.92509</x:v>
      </x:c>
      <x:c t="n" s="0">
        <x:v>33.20735</x:v>
      </x:c>
      <x:c t="n" s="0">
        <x:v>28.08493</x:v>
      </x:c>
      <x:c t="n" s="0">
        <x:v>29.84197</x:v>
      </x:c>
      <x:c t="n" s="0">
        <x:v>24.46164</x:v>
      </x:c>
      <x:c t="n" s="0">
        <x:v>20.49654</x:v>
      </x:c>
      <x:c t="n" s="0">
        <x:v>20.88061</x:v>
      </x:c>
      <x:c t="n" s="0">
        <x:v>24.31863</x:v>
      </x:c>
      <x:c t="n" s="0">
        <x:v>11.31563</x:v>
      </x:c>
      <x:c t="n" s="0">
        <x:v>9.438752</x:v>
      </x:c>
      <x:c t="n" s="0">
        <x:v>5.650292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43945.105</x:v>
      </x:c>
      <x:c t="n" s="7">
        <x:v>43945.105</x:v>
      </x:c>
      <x:c t="n" s="0">
        <x:v>50.83521</x:v>
      </x:c>
      <x:c t="n" s="0">
        <x:v>60.22129</x:v>
      </x:c>
      <x:c t="n" s="0">
        <x:v>63.22775</x:v>
      </x:c>
      <x:c t="n" s="0">
        <x:v>69.74008</x:v>
      </x:c>
      <x:c t="n" s="0">
        <x:v>-30.06697</x:v>
      </x:c>
      <x:c t="n" s="0">
        <x:v>-26.26147</x:v>
      </x:c>
      <x:c t="n" s="0">
        <x:v>-20.54282</x:v>
      </x:c>
      <x:c t="n" s="0">
        <x:v>-17.2158</x:v>
      </x:c>
      <x:c t="n" s="0">
        <x:v>-11.43164</x:v>
      </x:c>
      <x:c t="n" s="0">
        <x:v>-4.566796</x:v>
      </x:c>
      <x:c t="n" s="0">
        <x:v>4.261966</x:v>
      </x:c>
      <x:c t="n" s="0">
        <x:v>8.28047</x:v>
      </x:c>
      <x:c t="n" s="0">
        <x:v>11.25666</x:v>
      </x:c>
      <x:c t="n" s="0">
        <x:v>17.94304</x:v>
      </x:c>
      <x:c t="n" s="0">
        <x:v>22.34684</x:v>
      </x:c>
      <x:c t="n" s="0">
        <x:v>24.64871</x:v>
      </x:c>
      <x:c t="n" s="0">
        <x:v>26.00463</x:v>
      </x:c>
      <x:c t="n" s="0">
        <x:v>28.59398</x:v>
      </x:c>
      <x:c t="n" s="0">
        <x:v>32.31275</x:v>
      </x:c>
      <x:c t="n" s="0">
        <x:v>31.21595</x:v>
      </x:c>
      <x:c t="n" s="0">
        <x:v>34.90371</x:v>
      </x:c>
      <x:c t="n" s="0">
        <x:v>32.4834</x:v>
      </x:c>
      <x:c t="n" s="0">
        <x:v>34.63379</x:v>
      </x:c>
      <x:c t="n" s="0">
        <x:v>37.448</x:v>
      </x:c>
      <x:c t="n" s="0">
        <x:v>41.32086</x:v>
      </x:c>
      <x:c t="n" s="0">
        <x:v>43.96762</x:v>
      </x:c>
      <x:c t="n" s="0">
        <x:v>46.60955</x:v>
      </x:c>
      <x:c t="n" s="0">
        <x:v>42.81517</x:v>
      </x:c>
      <x:c t="n" s="0">
        <x:v>38.46201</x:v>
      </x:c>
      <x:c t="n" s="0">
        <x:v>35.19023</x:v>
      </x:c>
      <x:c t="n" s="0">
        <x:v>33.47132</x:v>
      </x:c>
      <x:c t="n" s="0">
        <x:v>36.37228</x:v>
      </x:c>
      <x:c t="n" s="0">
        <x:v>39.65427</x:v>
      </x:c>
      <x:c t="n" s="0">
        <x:v>35.74002</x:v>
      </x:c>
      <x:c t="n" s="0">
        <x:v>37.1908</x:v>
      </x:c>
      <x:c t="n" s="0">
        <x:v>34.37101</x:v>
      </x:c>
      <x:c t="n" s="0">
        <x:v>35.85575</x:v>
      </x:c>
      <x:c t="n" s="0">
        <x:v>26.85917</x:v>
      </x:c>
      <x:c t="n" s="0">
        <x:v>25.67352</x:v>
      </x:c>
      <x:c t="n" s="0">
        <x:v>25.66397</x:v>
      </x:c>
      <x:c t="n" s="0">
        <x:v>-30.06697</x:v>
      </x:c>
      <x:c t="n" s="0">
        <x:v>-23.04045</x:v>
      </x:c>
      <x:c t="n" s="0">
        <x:v>-28.18997</x:v>
      </x:c>
      <x:c t="n" s="0">
        <x:v>-20.15789</x:v>
      </x:c>
      <x:c t="n" s="0">
        <x:v>-18.99946</x:v>
      </x:c>
      <x:c t="n" s="0">
        <x:v>-4.976919</x:v>
      </x:c>
      <x:c t="n" s="0">
        <x:v>0.8492692</x:v>
      </x:c>
      <x:c t="n" s="0">
        <x:v>4.825233</x:v>
      </x:c>
      <x:c t="n" s="0">
        <x:v>8.073977</x:v>
      </x:c>
      <x:c t="n" s="0">
        <x:v>12.59655</x:v>
      </x:c>
      <x:c t="n" s="0">
        <x:v>26.33654</x:v>
      </x:c>
      <x:c t="n" s="0">
        <x:v>25.91204</x:v>
      </x:c>
      <x:c t="n" s="0">
        <x:v>24.08368</x:v>
      </x:c>
      <x:c t="n" s="0">
        <x:v>26.21736</x:v>
      </x:c>
      <x:c t="n" s="0">
        <x:v>28.71412</x:v>
      </x:c>
      <x:c t="n" s="0">
        <x:v>31.23784</x:v>
      </x:c>
      <x:c t="n" s="0">
        <x:v>35.90179</x:v>
      </x:c>
      <x:c t="n" s="0">
        <x:v>33.67869</x:v>
      </x:c>
      <x:c t="n" s="0">
        <x:v>28.95417</x:v>
      </x:c>
      <x:c t="n" s="0">
        <x:v>37.06983</x:v>
      </x:c>
      <x:c t="n" s="0">
        <x:v>39.89638</x:v>
      </x:c>
      <x:c t="n" s="0">
        <x:v>45.48557</x:v>
      </x:c>
      <x:c t="n" s="0">
        <x:v>47.5159</x:v>
      </x:c>
      <x:c t="n" s="0">
        <x:v>41.07138</x:v>
      </x:c>
      <x:c t="n" s="0">
        <x:v>38.94428</x:v>
      </x:c>
      <x:c t="n" s="0">
        <x:v>36.78958</x:v>
      </x:c>
      <x:c t="n" s="0">
        <x:v>33.73832</x:v>
      </x:c>
      <x:c t="n" s="0">
        <x:v>28.49112</x:v>
      </x:c>
      <x:c t="n" s="0">
        <x:v>30.90941</x:v>
      </x:c>
      <x:c t="n" s="0">
        <x:v>21.47911</x:v>
      </x:c>
      <x:c t="n" s="0">
        <x:v>15.89096</x:v>
      </x:c>
      <x:c t="n" s="0">
        <x:v>12.96668</x:v>
      </x:c>
      <x:c t="n" s="0">
        <x:v>11.64385</x:v>
      </x:c>
      <x:c t="n" s="0">
        <x:v>7.035223</x:v>
      </x:c>
      <x:c t="n" s="0">
        <x:v>4.413722</x:v>
      </x:c>
      <x:c t="n" s="0">
        <x:v>2.811343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43945.105</x:v>
      </x:c>
      <x:c t="n" s="7">
        <x:v>43945.105</x:v>
      </x:c>
      <x:c t="n" s="0">
        <x:v>49.99712</x:v>
      </x:c>
      <x:c t="n" s="0">
        <x:v>57.21099</x:v>
      </x:c>
      <x:c t="n" s="0">
        <x:v>59.08387</x:v>
      </x:c>
      <x:c t="n" s="0">
        <x:v>68.10506</x:v>
      </x:c>
      <x:c t="n" s="0">
        <x:v>-30.06697</x:v>
      </x:c>
      <x:c t="n" s="0">
        <x:v>-25.61578</x:v>
      </x:c>
      <x:c t="n" s="0">
        <x:v>-21.18866</x:v>
      </x:c>
      <x:c t="n" s="0">
        <x:v>-17.53965</x:v>
      </x:c>
      <x:c t="n" s="0">
        <x:v>-11.72738</x:v>
      </x:c>
      <x:c t="n" s="0">
        <x:v>-4.624308</x:v>
      </x:c>
      <x:c t="n" s="0">
        <x:v>3.902453</x:v>
      </x:c>
      <x:c t="n" s="0">
        <x:v>7.917898</x:v>
      </x:c>
      <x:c t="n" s="0">
        <x:v>10.80872</x:v>
      </x:c>
      <x:c t="n" s="0">
        <x:v>17.46925</x:v>
      </x:c>
      <x:c t="n" s="0">
        <x:v>23.20984</x:v>
      </x:c>
      <x:c t="n" s="0">
        <x:v>24.85765</x:v>
      </x:c>
      <x:c t="n" s="0">
        <x:v>26.2273</x:v>
      </x:c>
      <x:c t="n" s="0">
        <x:v>28.28323</x:v>
      </x:c>
      <x:c t="n" s="0">
        <x:v>31.67162</x:v>
      </x:c>
      <x:c t="n" s="0">
        <x:v>31.6065</x:v>
      </x:c>
      <x:c t="n" s="0">
        <x:v>34.4651</x:v>
      </x:c>
      <x:c t="n" s="0">
        <x:v>32.46445</x:v>
      </x:c>
      <x:c t="n" s="0">
        <x:v>34.48809</x:v>
      </x:c>
      <x:c t="n" s="0">
        <x:v>37.32285</x:v>
      </x:c>
      <x:c t="n" s="0">
        <x:v>41.01162</x:v>
      </x:c>
      <x:c t="n" s="0">
        <x:v>43.82421</x:v>
      </x:c>
      <x:c t="n" s="0">
        <x:v>46.91377</x:v>
      </x:c>
      <x:c t="n" s="0">
        <x:v>42.55687</x:v>
      </x:c>
      <x:c t="n" s="0">
        <x:v>38.42153</x:v>
      </x:c>
      <x:c t="n" s="0">
        <x:v>34.95705</x:v>
      </x:c>
      <x:c t="n" s="0">
        <x:v>33.05567</x:v>
      </x:c>
      <x:c t="n" s="0">
        <x:v>35.80162</x:v>
      </x:c>
      <x:c t="n" s="0">
        <x:v>39.23131</x:v>
      </x:c>
      <x:c t="n" s="0">
        <x:v>35.1068</x:v>
      </x:c>
      <x:c t="n" s="0">
        <x:v>36.51543</x:v>
      </x:c>
      <x:c t="n" s="0">
        <x:v>33.69788</x:v>
      </x:c>
      <x:c t="n" s="0">
        <x:v>35.17408</x:v>
      </x:c>
      <x:c t="n" s="0">
        <x:v>26.18062</x:v>
      </x:c>
      <x:c t="n" s="0">
        <x:v>24.99396</x:v>
      </x:c>
      <x:c t="n" s="0">
        <x:v>24.98302</x:v>
      </x:c>
      <x:c t="n" s="0">
        <x:v>-30.06697</x:v>
      </x:c>
      <x:c t="n" s="0">
        <x:v>-23.04045</x:v>
      </x:c>
      <x:c t="n" s="0">
        <x:v>-28.18997</x:v>
      </x:c>
      <x:c t="n" s="0">
        <x:v>-20.15789</x:v>
      </x:c>
      <x:c t="n" s="0">
        <x:v>-12.57274</x:v>
      </x:c>
      <x:c t="n" s="0">
        <x:v>-4.976919</x:v>
      </x:c>
      <x:c t="n" s="0">
        <x:v>0.8492692</x:v>
      </x:c>
      <x:c t="n" s="0">
        <x:v>4.825233</x:v>
      </x:c>
      <x:c t="n" s="0">
        <x:v>5.047178</x:v>
      </x:c>
      <x:c t="n" s="0">
        <x:v>13.49196</x:v>
      </x:c>
      <x:c t="n" s="0">
        <x:v>26.33654</x:v>
      </x:c>
      <x:c t="n" s="0">
        <x:v>26.28583</x:v>
      </x:c>
      <x:c t="n" s="0">
        <x:v>27.99507</x:v>
      </x:c>
      <x:c t="n" s="0">
        <x:v>25.67879</x:v>
      </x:c>
      <x:c t="n" s="0">
        <x:v>20.07948</x:v>
      </x:c>
      <x:c t="n" s="0">
        <x:v>32.77977</x:v>
      </x:c>
      <x:c t="n" s="0">
        <x:v>30.45426</x:v>
      </x:c>
      <x:c t="n" s="0">
        <x:v>32.94411</x:v>
      </x:c>
      <x:c t="n" s="0">
        <x:v>33.78424</x:v>
      </x:c>
      <x:c t="n" s="0">
        <x:v>35.83197</x:v>
      </x:c>
      <x:c t="n" s="0">
        <x:v>37.37021</x:v>
      </x:c>
      <x:c t="n" s="0">
        <x:v>40.0891</x:v>
      </x:c>
      <x:c t="n" s="0">
        <x:v>48.44662</x:v>
      </x:c>
      <x:c t="n" s="0">
        <x:v>42.93725</x:v>
      </x:c>
      <x:c t="n" s="0">
        <x:v>38.38038</x:v>
      </x:c>
      <x:c t="n" s="0">
        <x:v>32.73238</x:v>
      </x:c>
      <x:c t="n" s="0">
        <x:v>31.1228</x:v>
      </x:c>
      <x:c t="n" s="0">
        <x:v>28.18008</x:v>
      </x:c>
      <x:c t="n" s="0">
        <x:v>35.02941</x:v>
      </x:c>
      <x:c t="n" s="0">
        <x:v>23.44952</x:v>
      </x:c>
      <x:c t="n" s="0">
        <x:v>18.7091</x:v>
      </x:c>
      <x:c t="n" s="0">
        <x:v>16.0617</x:v>
      </x:c>
      <x:c t="n" s="0">
        <x:v>12.85653</x:v>
      </x:c>
      <x:c t="n" s="0">
        <x:v>6.518751</x:v>
      </x:c>
      <x:c t="n" s="0">
        <x:v>4.324474</x:v>
      </x:c>
      <x:c t="n" s="0">
        <x:v>3.413153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43945.105</x:v>
      </x:c>
      <x:c t="n" s="7">
        <x:v>43945.105</x:v>
      </x:c>
      <x:c t="n" s="0">
        <x:v>50.54074</x:v>
      </x:c>
      <x:c t="n" s="0">
        <x:v>57.21099</x:v>
      </x:c>
      <x:c t="n" s="0">
        <x:v>64.61704</x:v>
      </x:c>
      <x:c t="n" s="0">
        <x:v>68.99906</x:v>
      </x:c>
      <x:c t="n" s="0">
        <x:v>-30.06697</x:v>
      </x:c>
      <x:c t="n" s="0">
        <x:v>-25.13121</x:v>
      </x:c>
      <x:c t="n" s="0">
        <x:v>-21.82821</x:v>
      </x:c>
      <x:c t="n" s="0">
        <x:v>-17.83672</x:v>
      </x:c>
      <x:c t="n" s="0">
        <x:v>-11.59962</x:v>
      </x:c>
      <x:c t="n" s="0">
        <x:v>-4.674036</x:v>
      </x:c>
      <x:c t="n" s="0">
        <x:v>3.706719</x:v>
      </x:c>
      <x:c t="n" s="0">
        <x:v>7.582322</x:v>
      </x:c>
      <x:c t="n" s="0">
        <x:v>10.20063</x:v>
      </x:c>
      <x:c t="n" s="0">
        <x:v>17.224</x:v>
      </x:c>
      <x:c t="n" s="0">
        <x:v>23.63846</x:v>
      </x:c>
      <x:c t="n" s="0">
        <x:v>25.29919</x:v>
      </x:c>
      <x:c t="n" s="0">
        <x:v>26.53465</x:v>
      </x:c>
      <x:c t="n" s="0">
        <x:v>27.98745</x:v>
      </x:c>
      <x:c t="n" s="0">
        <x:v>31.02116</x:v>
      </x:c>
      <x:c t="n" s="0">
        <x:v>31.48442</x:v>
      </x:c>
      <x:c t="n" s="0">
        <x:v>34.05853</x:v>
      </x:c>
      <x:c t="n" s="0">
        <x:v>32.61104</x:v>
      </x:c>
      <x:c t="n" s="0">
        <x:v>35.36655</x:v>
      </x:c>
      <x:c t="n" s="0">
        <x:v>37.19352</x:v>
      </x:c>
      <x:c t="n" s="0">
        <x:v>41.35786</x:v>
      </x:c>
      <x:c t="n" s="0">
        <x:v>43.97426</x:v>
      </x:c>
      <x:c t="n" s="0">
        <x:v>46.75618</x:v>
      </x:c>
      <x:c t="n" s="0">
        <x:v>42.67729</x:v>
      </x:c>
      <x:c t="n" s="0">
        <x:v>38.46857</x:v>
      </x:c>
      <x:c t="n" s="0">
        <x:v>34.95284</x:v>
      </x:c>
      <x:c t="n" s="0">
        <x:v>32.88366</x:v>
      </x:c>
      <x:c t="n" s="0">
        <x:v>35.31759</x:v>
      </x:c>
      <x:c t="n" s="0">
        <x:v>38.81192</x:v>
      </x:c>
      <x:c t="n" s="0">
        <x:v>34.45312</x:v>
      </x:c>
      <x:c t="n" s="0">
        <x:v>35.84054</x:v>
      </x:c>
      <x:c t="n" s="0">
        <x:v>33.01773</x:v>
      </x:c>
      <x:c t="n" s="0">
        <x:v>34.49174</x:v>
      </x:c>
      <x:c t="n" s="0">
        <x:v>25.50373</x:v>
      </x:c>
      <x:c t="n" s="0">
        <x:v>24.31427</x:v>
      </x:c>
      <x:c t="n" s="0">
        <x:v>24.30227</x:v>
      </x:c>
      <x:c t="n" s="0">
        <x:v>-30.06697</x:v>
      </x:c>
      <x:c t="n" s="0">
        <x:v>-23.04045</x:v>
      </x:c>
      <x:c t="n" s="0">
        <x:v>-28.18997</x:v>
      </x:c>
      <x:c t="n" s="0">
        <x:v>-20.15789</x:v>
      </x:c>
      <x:c t="n" s="0">
        <x:v>-10.91914</x:v>
      </x:c>
      <x:c t="n" s="0">
        <x:v>-4.976919</x:v>
      </x:c>
      <x:c t="n" s="0">
        <x:v>2.774157</x:v>
      </x:c>
      <x:c t="n" s="0">
        <x:v>4.251002</x:v>
      </x:c>
      <x:c t="n" s="0">
        <x:v>1.017901</x:v>
      </x:c>
      <x:c t="n" s="0">
        <x:v>15.42022</x:v>
      </x:c>
      <x:c t="n" s="0">
        <x:v>24.68876</x:v>
      </x:c>
      <x:c t="n" s="0">
        <x:v>27.2459</x:v>
      </x:c>
      <x:c t="n" s="0">
        <x:v>27.99507</x:v>
      </x:c>
      <x:c t="n" s="0">
        <x:v>27.51835</x:v>
      </x:c>
      <x:c t="n" s="0">
        <x:v>16.99821</x:v>
      </x:c>
      <x:c t="n" s="0">
        <x:v>30.74516</x:v>
      </x:c>
      <x:c t="n" s="0">
        <x:v>28.98339</x:v>
      </x:c>
      <x:c t="n" s="0">
        <x:v>33.32859</x:v>
      </x:c>
      <x:c t="n" s="0">
        <x:v>38.52452</x:v>
      </x:c>
      <x:c t="n" s="0">
        <x:v>37.38916</x:v>
      </x:c>
      <x:c t="n" s="0">
        <x:v>44.14525</x:v>
      </x:c>
      <x:c t="n" s="0">
        <x:v>45.21617</x:v>
      </x:c>
      <x:c t="n" s="0">
        <x:v>44.85521</x:v>
      </x:c>
      <x:c t="n" s="0">
        <x:v>42.41473</x:v>
      </x:c>
      <x:c t="n" s="0">
        <x:v>38.16118</x:v>
      </x:c>
      <x:c t="n" s="0">
        <x:v>34.48667</x:v>
      </x:c>
      <x:c t="n" s="0">
        <x:v>29.15796</x:v>
      </x:c>
      <x:c t="n" s="0">
        <x:v>30.08769</x:v>
      </x:c>
      <x:c t="n" s="0">
        <x:v>35.64642</x:v>
      </x:c>
      <x:c t="n" s="0">
        <x:v>21.73196</x:v>
      </x:c>
      <x:c t="n" s="0">
        <x:v>18.45879</x:v>
      </x:c>
      <x:c t="n" s="0">
        <x:v>11.81459</x:v>
      </x:c>
      <x:c t="n" s="0">
        <x:v>11.88854</x:v>
      </x:c>
      <x:c t="n" s="0">
        <x:v>6.308008</x:v>
      </x:c>
      <x:c t="n" s="0">
        <x:v>4.059616</x:v>
      </x:c>
      <x:c t="n" s="0">
        <x:v>2.35738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43945.105</x:v>
      </x:c>
      <x:c t="n" s="7">
        <x:v>43945.105</x:v>
      </x:c>
      <x:c t="n" s="0">
        <x:v>50.50945</x:v>
      </x:c>
      <x:c t="n" s="0">
        <x:v>54.20069</x:v>
      </x:c>
      <x:c t="n" s="0">
        <x:v>56.81423</x:v>
      </x:c>
      <x:c t="n" s="0">
        <x:v>66.81411</x:v>
      </x:c>
      <x:c t="n" s="0">
        <x:v>-30.06697</x:v>
      </x:c>
      <x:c t="n" s="0">
        <x:v>-24.75648</x:v>
      </x:c>
      <x:c t="n" s="0">
        <x:v>-22.46052</x:v>
      </x:c>
      <x:c t="n" s="0">
        <x:v>-18.10758</x:v>
      </x:c>
      <x:c t="n" s="0">
        <x:v>-11.49341</x:v>
      </x:c>
      <x:c t="n" s="0">
        <x:v>-4.716959</x:v>
      </x:c>
      <x:c t="n" s="0">
        <x:v>3.609284</x:v>
      </x:c>
      <x:c t="n" s="0">
        <x:v>6.94579</x:v>
      </x:c>
      <x:c t="n" s="0">
        <x:v>9.604021</x:v>
      </x:c>
      <x:c t="n" s="0">
        <x:v>17.003</x:v>
      </x:c>
      <x:c t="n" s="0">
        <x:v>23.43463</x:v>
      </x:c>
      <x:c t="n" s="0">
        <x:v>25.6437</x:v>
      </x:c>
      <x:c t="n" s="0">
        <x:v>26.35174</x:v>
      </x:c>
      <x:c t="n" s="0">
        <x:v>28.48268</x:v>
      </x:c>
      <x:c t="n" s="0">
        <x:v>30.34703</x:v>
      </x:c>
      <x:c t="n" s="0">
        <x:v>31.40396</x:v>
      </x:c>
      <x:c t="n" s="0">
        <x:v>33.91482</x:v>
      </x:c>
      <x:c t="n" s="0">
        <x:v>32.90219</x:v>
      </x:c>
      <x:c t="n" s="0">
        <x:v>34.99895</x:v>
      </x:c>
      <x:c t="n" s="0">
        <x:v>37.93675</x:v>
      </x:c>
      <x:c t="n" s="0">
        <x:v>41.12208</x:v>
      </x:c>
      <x:c t="n" s="0">
        <x:v>43.77781</x:v>
      </x:c>
      <x:c t="n" s="0">
        <x:v>46.39883</x:v>
      </x:c>
      <x:c t="n" s="0">
        <x:v>42.2965</x:v>
      </x:c>
      <x:c t="n" s="0">
        <x:v>38.08687</x:v>
      </x:c>
      <x:c t="n" s="0">
        <x:v>34.80579</x:v>
      </x:c>
      <x:c t="n" s="0">
        <x:v>32.50225</x:v>
      </x:c>
      <x:c t="n" s="0">
        <x:v>34.73702</x:v>
      </x:c>
      <x:c t="n" s="0">
        <x:v>38.37601</x:v>
      </x:c>
      <x:c t="n" s="0">
        <x:v>33.80331</x:v>
      </x:c>
      <x:c t="n" s="0">
        <x:v>35.17111</x:v>
      </x:c>
      <x:c t="n" s="0">
        <x:v>32.33923</x:v>
      </x:c>
      <x:c t="n" s="0">
        <x:v>33.8106</x:v>
      </x:c>
      <x:c t="n" s="0">
        <x:v>24.82898</x:v>
      </x:c>
      <x:c t="n" s="0">
        <x:v>23.63727</x:v>
      </x:c>
      <x:c t="n" s="0">
        <x:v>23.62376</x:v>
      </x:c>
      <x:c t="n" s="0">
        <x:v>-30.06697</x:v>
      </x:c>
      <x:c t="n" s="0">
        <x:v>-23.04045</x:v>
      </x:c>
      <x:c t="n" s="0">
        <x:v>-28.18997</x:v>
      </x:c>
      <x:c t="n" s="0">
        <x:v>-20.15789</x:v>
      </x:c>
      <x:c t="n" s="0">
        <x:v>-10.91914</x:v>
      </x:c>
      <x:c t="n" s="0">
        <x:v>-6.09541</x:v>
      </x:c>
      <x:c t="n" s="0">
        <x:v>2.990795</x:v>
      </x:c>
      <x:c t="n" s="0">
        <x:v>-15.54896</x:v>
      </x:c>
      <x:c t="n" s="0">
        <x:v>5.590689</x:v>
      </x:c>
      <x:c t="n" s="0">
        <x:v>15.42022</x:v>
      </x:c>
      <x:c t="n" s="0">
        <x:v>22.0012</x:v>
      </x:c>
      <x:c t="n" s="0">
        <x:v>27.2459</x:v>
      </x:c>
      <x:c t="n" s="0">
        <x:v>23.27259</x:v>
      </x:c>
      <x:c t="n" s="0">
        <x:v>30.60591</x:v>
      </x:c>
      <x:c t="n" s="0">
        <x:v>24.73517</x:v>
      </x:c>
      <x:c t="n" s="0">
        <x:v>30.75101</x:v>
      </x:c>
      <x:c t="n" s="0">
        <x:v>35.68688</x:v>
      </x:c>
      <x:c t="n" s="0">
        <x:v>34.69519</x:v>
      </x:c>
      <x:c t="n" s="0">
        <x:v>30.09243</x:v>
      </x:c>
      <x:c t="n" s="0">
        <x:v>39.98261</x:v>
      </x:c>
      <x:c t="n" s="0">
        <x:v>34.91378</x:v>
      </x:c>
      <x:c t="n" s="0">
        <x:v>42.45667</x:v>
      </x:c>
      <x:c t="n" s="0">
        <x:v>42.71395</x:v>
      </x:c>
      <x:c t="n" s="0">
        <x:v>39.6611</x:v>
      </x:c>
      <x:c t="n" s="0">
        <x:v>33.75653</x:v>
      </x:c>
      <x:c t="n" s="0">
        <x:v>32.78506</x:v>
      </x:c>
      <x:c t="n" s="0">
        <x:v>31.30064</x:v>
      </x:c>
      <x:c t="n" s="0">
        <x:v>27.1218</x:v>
      </x:c>
      <x:c t="n" s="0">
        <x:v>33.45636</x:v>
      </x:c>
      <x:c t="n" s="0">
        <x:v>21.00581</x:v>
      </x:c>
      <x:c t="n" s="0">
        <x:v>18.69494</x:v>
      </x:c>
      <x:c t="n" s="0">
        <x:v>12.37608</x:v>
      </x:c>
      <x:c t="n" s="0">
        <x:v>10.94116</x:v>
      </x:c>
      <x:c t="n" s="0">
        <x:v>7.356117</x:v>
      </x:c>
      <x:c t="n" s="0">
        <x:v>5.406265</x:v>
      </x:c>
      <x:c t="n" s="0">
        <x:v>4.187798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43945.1050115741</x:v>
      </x:c>
      <x:c t="n" s="7">
        <x:v>43945.1050115741</x:v>
      </x:c>
      <x:c t="n" s="0">
        <x:v>51.51939</x:v>
      </x:c>
      <x:c t="n" s="0">
        <x:v>57.21099</x:v>
      </x:c>
      <x:c t="n" s="0">
        <x:v>63.52466</x:v>
      </x:c>
      <x:c t="n" s="0">
        <x:v>69.98832</x:v>
      </x:c>
      <x:c t="n" s="0">
        <x:v>-30.06697</x:v>
      </x:c>
      <x:c t="n" s="0">
        <x:v>-24.46006</x:v>
      </x:c>
      <x:c t="n" s="0">
        <x:v>-23.08469</x:v>
      </x:c>
      <x:c t="n" s="0">
        <x:v>-18.35308</x:v>
      </x:c>
      <x:c t="n" s="0">
        <x:v>-11.40472</x:v>
      </x:c>
      <x:c t="n" s="0">
        <x:v>-5.338552</x:v>
      </x:c>
      <x:c t="n" s="0">
        <x:v>3.524308</x:v>
      </x:c>
      <x:c t="n" s="0">
        <x:v>6.264668</x:v>
      </x:c>
      <x:c t="n" s="0">
        <x:v>9.711782</x:v>
      </x:c>
      <x:c t="n" s="0">
        <x:v>16.80493</x:v>
      </x:c>
      <x:c t="n" s="0">
        <x:v>23.25265</x:v>
      </x:c>
      <x:c t="n" s="0">
        <x:v>25.84186</x:v>
      </x:c>
      <x:c t="n" s="0">
        <x:v>25.9215</x:v>
      </x:c>
      <x:c t="n" s="0">
        <x:v>29.05459</x:v>
      </x:c>
      <x:c t="n" s="0">
        <x:v>30.37605</x:v>
      </x:c>
      <x:c t="n" s="0">
        <x:v>31.19438</x:v>
      </x:c>
      <x:c t="n" s="0">
        <x:v>35.07587</x:v>
      </x:c>
      <x:c t="n" s="0">
        <x:v>33.3563</x:v>
      </x:c>
      <x:c t="n" s="0">
        <x:v>34.73143</x:v>
      </x:c>
      <x:c t="n" s="0">
        <x:v>37.62538</x:v>
      </x:c>
      <x:c t="n" s="0">
        <x:v>40.74173</x:v>
      </x:c>
      <x:c t="n" s="0">
        <x:v>43.77764</x:v>
      </x:c>
      <x:c t="n" s="0">
        <x:v>46.25996</x:v>
      </x:c>
      <x:c t="n" s="0">
        <x:v>43.17741</x:v>
      </x:c>
      <x:c t="n" s="0">
        <x:v>37.66481</x:v>
      </x:c>
      <x:c t="n" s="0">
        <x:v>34.53749</x:v>
      </x:c>
      <x:c t="n" s="0">
        <x:v>32.50462</x:v>
      </x:c>
      <x:c t="n" s="0">
        <x:v>34.2016</x:v>
      </x:c>
      <x:c t="n" s="0">
        <x:v>37.99457</x:v>
      </x:c>
      <x:c t="n" s="0">
        <x:v>33.15324</x:v>
      </x:c>
      <x:c t="n" s="0">
        <x:v>34.49377</x:v>
      </x:c>
      <x:c t="n" s="0">
        <x:v>31.65754</x:v>
      </x:c>
      <x:c t="n" s="0">
        <x:v>33.12755</x:v>
      </x:c>
      <x:c t="n" s="0">
        <x:v>24.15447</x:v>
      </x:c>
      <x:c t="n" s="0">
        <x:v>22.95971</x:v>
      </x:c>
      <x:c t="n" s="0">
        <x:v>22.94459</x:v>
      </x:c>
      <x:c t="n" s="0">
        <x:v>-30.06697</x:v>
      </x:c>
      <x:c t="n" s="0">
        <x:v>-23.04045</x:v>
      </x:c>
      <x:c t="n" s="0">
        <x:v>-28.18997</x:v>
      </x:c>
      <x:c t="n" s="0">
        <x:v>-20.15789</x:v>
      </x:c>
      <x:c t="n" s="0">
        <x:v>-10.91914</x:v>
      </x:c>
      <x:c t="n" s="0">
        <x:v>-15.34869</x:v>
      </x:c>
      <x:c t="n" s="0">
        <x:v>2.990795</x:v>
      </x:c>
      <x:c t="n" s="0">
        <x:v>-15.54896</x:v>
      </x:c>
      <x:c t="n" s="0">
        <x:v>10.29369</x:v>
      </x:c>
      <x:c t="n" s="0">
        <x:v>14.94973</x:v>
      </x:c>
      <x:c t="n" s="0">
        <x:v>22.0012</x:v>
      </x:c>
      <x:c t="n" s="0">
        <x:v>26.46342</x:v>
      </x:c>
      <x:c t="n" s="0">
        <x:v>21.84029</x:v>
      </x:c>
      <x:c t="n" s="0">
        <x:v>32.0241</x:v>
      </x:c>
      <x:c t="n" s="0">
        <x:v>30.54206</x:v>
      </x:c>
      <x:c t="n" s="0">
        <x:v>29.52725</x:v>
      </x:c>
      <x:c t="n" s="0">
        <x:v>38.91347</x:v>
      </x:c>
      <x:c t="n" s="0">
        <x:v>36.01587</x:v>
      </x:c>
      <x:c t="n" s="0">
        <x:v>32.67291</x:v>
      </x:c>
      <x:c t="n" s="0">
        <x:v>36.05779</x:v>
      </x:c>
      <x:c t="n" s="0">
        <x:v>40.16783</x:v>
      </x:c>
      <x:c t="n" s="0">
        <x:v>42.68543</x:v>
      </x:c>
      <x:c t="n" s="0">
        <x:v>45.70987</x:v>
      </x:c>
      <x:c t="n" s="0">
        <x:v>46.55935</x:v>
      </x:c>
      <x:c t="n" s="0">
        <x:v>36.26173</x:v>
      </x:c>
      <x:c t="n" s="0">
        <x:v>32.02506</x:v>
      </x:c>
      <x:c t="n" s="0">
        <x:v>31.77867</x:v>
      </x:c>
      <x:c t="n" s="0">
        <x:v>28.59081</x:v>
      </x:c>
      <x:c t="n" s="0">
        <x:v>34.09457</x:v>
      </x:c>
      <x:c t="n" s="0">
        <x:v>20.27843</x:v>
      </x:c>
      <x:c t="n" s="0">
        <x:v>15.27419</x:v>
      </x:c>
      <x:c t="n" s="0">
        <x:v>8.950535</x:v>
      </x:c>
      <x:c t="n" s="0">
        <x:v>9.703092</x:v>
      </x:c>
      <x:c t="n" s="0">
        <x:v>6.304897</x:v>
      </x:c>
      <x:c t="n" s="0">
        <x:v>2.694694</x:v>
      </x:c>
      <x:c t="n" s="0">
        <x:v>2.410462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43945.1050115741</x:v>
      </x:c>
      <x:c t="n" s="7">
        <x:v>43945.1050115741</x:v>
      </x:c>
      <x:c t="n" s="0">
        <x:v>49.84552</x:v>
      </x:c>
      <x:c t="n" s="0">
        <x:v>58.9719</x:v>
      </x:c>
      <x:c t="n" s="0">
        <x:v>65.85403</x:v>
      </x:c>
      <x:c t="n" s="0">
        <x:v>73.34624</x:v>
      </x:c>
      <x:c t="n" s="0">
        <x:v>-30.06697</x:v>
      </x:c>
      <x:c t="n" s="0">
        <x:v>-24.22216</x:v>
      </x:c>
      <x:c t="n" s="0">
        <x:v>-23.44809</x:v>
      </x:c>
      <x:c t="n" s="0">
        <x:v>-18.50513</x:v>
      </x:c>
      <x:c t="n" s="0">
        <x:v>-11.33039</x:v>
      </x:c>
      <x:c t="n" s="0">
        <x:v>-5.95042</x:v>
      </x:c>
      <x:c t="n" s="0">
        <x:v>3.450395</x:v>
      </x:c>
      <x:c t="n" s="0">
        <x:v>5.611613</x:v>
      </x:c>
      <x:c t="n" s="0">
        <x:v>9.801743</x:v>
      </x:c>
      <x:c t="n" s="0">
        <x:v>16.26521</x:v>
      </x:c>
      <x:c t="n" s="0">
        <x:v>23.09096</x:v>
      </x:c>
      <x:c t="n" s="0">
        <x:v>25.79473</x:v>
      </x:c>
      <x:c t="n" s="0">
        <x:v>25.45292</x:v>
      </x:c>
      <x:c t="n" s="0">
        <x:v>29.93177</x:v>
      </x:c>
      <x:c t="n" s="0">
        <x:v>30.57157</x:v>
      </x:c>
      <x:c t="n" s="0">
        <x:v>31.311</x:v>
      </x:c>
      <x:c t="n" s="0">
        <x:v>35.64907</x:v>
      </x:c>
      <x:c t="n" s="0">
        <x:v>34.11244</x:v>
      </x:c>
      <x:c t="n" s="0">
        <x:v>34.95593</x:v>
      </x:c>
      <x:c t="n" s="0">
        <x:v>37.4861</x:v>
      </x:c>
      <x:c t="n" s="0">
        <x:v>41.28592</x:v>
      </x:c>
      <x:c t="n" s="0">
        <x:v>43.47237</x:v>
      </x:c>
      <x:c t="n" s="0">
        <x:v>46.47064</x:v>
      </x:c>
      <x:c t="n" s="0">
        <x:v>42.92406</x:v>
      </x:c>
      <x:c t="n" s="0">
        <x:v>37.76862</x:v>
      </x:c>
      <x:c t="n" s="0">
        <x:v>34.85414</x:v>
      </x:c>
      <x:c t="n" s="0">
        <x:v>32.37716</x:v>
      </x:c>
      <x:c t="n" s="0">
        <x:v>33.81512</x:v>
      </x:c>
      <x:c t="n" s="0">
        <x:v>37.41229</x:v>
      </x:c>
      <x:c t="n" s="0">
        <x:v>32.5056</x:v>
      </x:c>
      <x:c t="n" s="0">
        <x:v>33.81962</x:v>
      </x:c>
      <x:c t="n" s="0">
        <x:v>30.97662</x:v>
      </x:c>
      <x:c t="n" s="0">
        <x:v>32.44625</x:v>
      </x:c>
      <x:c t="n" s="0">
        <x:v>23.48209</x:v>
      </x:c>
      <x:c t="n" s="0">
        <x:v>22.28479</x:v>
      </x:c>
      <x:c t="n" s="0">
        <x:v>22.2674</x:v>
      </x:c>
      <x:c t="n" s="0">
        <x:v>-30.06697</x:v>
      </x:c>
      <x:c t="n" s="0">
        <x:v>-23.04045</x:v>
      </x:c>
      <x:c t="n" s="0">
        <x:v>-25.24818</x:v>
      </x:c>
      <x:c t="n" s="0">
        <x:v>-19.26357</x:v>
      </x:c>
      <x:c t="n" s="0">
        <x:v>-10.91914</x:v>
      </x:c>
      <x:c t="n" s="0">
        <x:v>-15.34869</x:v>
      </x:c>
      <x:c t="n" s="0">
        <x:v>2.990795</x:v>
      </x:c>
      <x:c t="n" s="0">
        <x:v>-5.953696</x:v>
      </x:c>
      <x:c t="n" s="0">
        <x:v>10.29369</x:v>
      </x:c>
      <x:c t="n" s="0">
        <x:v>7.939544</x:v>
      </x:c>
      <x:c t="n" s="0">
        <x:v>22.0012</x:v>
      </x:c>
      <x:c t="n" s="0">
        <x:v>25.50827</x:v>
      </x:c>
      <x:c t="n" s="0">
        <x:v>19.31226</x:v>
      </x:c>
      <x:c t="n" s="0">
        <x:v>33.09142</x:v>
      </x:c>
      <x:c t="n" s="0">
        <x:v>31.95352</x:v>
      </x:c>
      <x:c t="n" s="0">
        <x:v>32.47186</x:v>
      </x:c>
      <x:c t="n" s="0">
        <x:v>37.46088</x:v>
      </x:c>
      <x:c t="n" s="0">
        <x:v>36.68528</x:v>
      </x:c>
      <x:c t="n" s="0">
        <x:v>36.21827</x:v>
      </x:c>
      <x:c t="n" s="0">
        <x:v>37.51037</x:v>
      </x:c>
      <x:c t="n" s="0">
        <x:v>43.00134</x:v>
      </x:c>
      <x:c t="n" s="0">
        <x:v>41.64648</x:v>
      </x:c>
      <x:c t="n" s="0">
        <x:v>47.26068</x:v>
      </x:c>
      <x:c t="n" s="0">
        <x:v>39.26045</x:v>
      </x:c>
      <x:c t="n" s="0">
        <x:v>37.00402</x:v>
      </x:c>
      <x:c t="n" s="0">
        <x:v>36.23421</x:v>
      </x:c>
      <x:c t="n" s="0">
        <x:v>31.67292</x:v>
      </x:c>
      <x:c t="n" s="0">
        <x:v>30.45429</x:v>
      </x:c>
      <x:c t="n" s="0">
        <x:v>30.29381</x:v>
      </x:c>
      <x:c t="n" s="0">
        <x:v>19.60161</x:v>
      </x:c>
      <x:c t="n" s="0">
        <x:v>15.58413</x:v>
      </x:c>
      <x:c t="n" s="0">
        <x:v>8.725308</x:v>
      </x:c>
      <x:c t="n" s="0">
        <x:v>9.260541</x:v>
      </x:c>
      <x:c t="n" s="0">
        <x:v>6.388118</x:v>
      </x:c>
      <x:c t="n" s="0">
        <x:v>4.465776</x:v>
      </x:c>
      <x:c t="n" s="0">
        <x:v>3.711116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43945.1050115741</x:v>
      </x:c>
      <x:c t="n" s="7">
        <x:v>43945.1050115741</x:v>
      </x:c>
      <x:c t="n" s="0">
        <x:v>53.04081</x:v>
      </x:c>
      <x:c t="n" s="0">
        <x:v>58.9719</x:v>
      </x:c>
      <x:c t="n" s="0">
        <x:v>64.72114</x:v>
      </x:c>
      <x:c t="n" s="0">
        <x:v>71.80251</x:v>
      </x:c>
      <x:c t="n" s="0">
        <x:v>-30.06697</x:v>
      </x:c>
      <x:c t="n" s="0">
        <x:v>-24.0288</x:v>
      </x:c>
      <x:c t="n" s="0">
        <x:v>-23.54725</x:v>
      </x:c>
      <x:c t="n" s="0">
        <x:v>-18.57434</x:v>
      </x:c>
      <x:c t="n" s="0">
        <x:v>-11.26789</x:v>
      </x:c>
      <x:c t="n" s="0">
        <x:v>-6.551289</x:v>
      </x:c>
      <x:c t="n" s="0">
        <x:v>3.386261</x:v>
      </x:c>
      <x:c t="n" s="0">
        <x:v>4.99293</x:v>
      </x:c>
      <x:c t="n" s="0">
        <x:v>9.877123</x:v>
      </x:c>
      <x:c t="n" s="0">
        <x:v>15.68772</x:v>
      </x:c>
      <x:c t="n" s="0">
        <x:v>23.41206</x:v>
      </x:c>
      <x:c t="n" s="0">
        <x:v>25.75408</x:v>
      </x:c>
      <x:c t="n" s="0">
        <x:v>24.8054</x:v>
      </x:c>
      <x:c t="n" s="0">
        <x:v>30.37685</x:v>
      </x:c>
      <x:c t="n" s="0">
        <x:v>30.84003</x:v>
      </x:c>
      <x:c t="n" s="0">
        <x:v>31.76234</x:v>
      </x:c>
      <x:c t="n" s="0">
        <x:v>36.19502</x:v>
      </x:c>
      <x:c t="n" s="0">
        <x:v>33.91634</x:v>
      </x:c>
      <x:c t="n" s="0">
        <x:v>34.91734</x:v>
      </x:c>
      <x:c t="n" s="0">
        <x:v>37.33303</x:v>
      </x:c>
      <x:c t="n" s="0">
        <x:v>40.87196</x:v>
      </x:c>
      <x:c t="n" s="0">
        <x:v>43.23907</x:v>
      </x:c>
      <x:c t="n" s="0">
        <x:v>46.2934</x:v>
      </x:c>
      <x:c t="n" s="0">
        <x:v>42.83402</x:v>
      </x:c>
      <x:c t="n" s="0">
        <x:v>37.41644</x:v>
      </x:c>
      <x:c t="n" s="0">
        <x:v>34.78222</x:v>
      </x:c>
      <x:c t="n" s="0">
        <x:v>32.43053</x:v>
      </x:c>
      <x:c t="n" s="0">
        <x:v>33.34874</x:v>
      </x:c>
      <x:c t="n" s="0">
        <x:v>36.88293</x:v>
      </x:c>
      <x:c t="n" s="0">
        <x:v>31.84059</x:v>
      </x:c>
      <x:c t="n" s="0">
        <x:v>33.14079</x:v>
      </x:c>
      <x:c t="n" s="0">
        <x:v>30.29559</x:v>
      </x:c>
      <x:c t="n" s="0">
        <x:v>31.7641</x:v>
      </x:c>
      <x:c t="n" s="0">
        <x:v>22.80806</x:v>
      </x:c>
      <x:c t="n" s="0">
        <x:v>21.61351</x:v>
      </x:c>
      <x:c t="n" s="0">
        <x:v>21.58944</x:v>
      </x:c>
      <x:c t="n" s="0">
        <x:v>-30.06697</x:v>
      </x:c>
      <x:c t="n" s="0">
        <x:v>-23.04045</x:v>
      </x:c>
      <x:c t="n" s="0">
        <x:v>-24.1747</x:v>
      </x:c>
      <x:c t="n" s="0">
        <x:v>-19.00218</x:v>
      </x:c>
      <x:c t="n" s="0">
        <x:v>-10.91914</x:v>
      </x:c>
      <x:c t="n" s="0">
        <x:v>-15.34869</x:v>
      </x:c>
      <x:c t="n" s="0">
        <x:v>2.736559</x:v>
      </x:c>
      <x:c t="n" s="0">
        <x:v>-4.825153</x:v>
      </x:c>
      <x:c t="n" s="0">
        <x:v>10.17284</x:v>
      </x:c>
      <x:c t="n" s="0">
        <x:v>7.939544</x:v>
      </x:c>
      <x:c t="n" s="0">
        <x:v>25.53589</x:v>
      </x:c>
      <x:c t="n" s="0">
        <x:v>25.50827</x:v>
      </x:c>
      <x:c t="n" s="0">
        <x:v>12.53871</x:v>
      </x:c>
      <x:c t="n" s="0">
        <x:v>31.95331</x:v>
      </x:c>
      <x:c t="n" s="0">
        <x:v>31.77634</x:v>
      </x:c>
      <x:c t="n" s="0">
        <x:v>34.12142</x:v>
      </x:c>
      <x:c t="n" s="0">
        <x:v>38.95733</x:v>
      </x:c>
      <x:c t="n" s="0">
        <x:v>31.89462</x:v>
      </x:c>
      <x:c t="n" s="0">
        <x:v>35.20758</x:v>
      </x:c>
      <x:c t="n" s="0">
        <x:v>35.75607</x:v>
      </x:c>
      <x:c t="n" s="0">
        <x:v>36.70682</x:v>
      </x:c>
      <x:c t="n" s="0">
        <x:v>45.1801</x:v>
      </x:c>
      <x:c t="n" s="0">
        <x:v>45.22322</x:v>
      </x:c>
      <x:c t="n" s="0">
        <x:v>41.41815</x:v>
      </x:c>
      <x:c t="n" s="0">
        <x:v>35.6806</x:v>
      </x:c>
      <x:c t="n" s="0">
        <x:v>35.04501</x:v>
      </x:c>
      <x:c t="n" s="0">
        <x:v>32.56453</x:v>
      </x:c>
      <x:c t="n" s="0">
        <x:v>27.23601</x:v>
      </x:c>
      <x:c t="n" s="0">
        <x:v>29.47165</x:v>
      </x:c>
      <x:c t="n" s="0">
        <x:v>20.08439</x:v>
      </x:c>
      <x:c t="n" s="0">
        <x:v>12.98928</x:v>
      </x:c>
      <x:c t="n" s="0">
        <x:v>8.492105</x:v>
      </x:c>
      <x:c t="n" s="0">
        <x:v>8.883121</x:v>
      </x:c>
      <x:c t="n" s="0">
        <x:v>5.467772</x:v>
      </x:c>
      <x:c t="n" s="0">
        <x:v>5.296027</x:v>
      </x:c>
      <x:c t="n" s="0">
        <x:v>2.142906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43945.1050115741</x:v>
      </x:c>
      <x:c t="n" s="7">
        <x:v>43945.1050115741</x:v>
      </x:c>
      <x:c t="n" s="0">
        <x:v>50.84228</x:v>
      </x:c>
      <x:c t="n" s="0">
        <x:v>54.20069</x:v>
      </x:c>
      <x:c t="n" s="0">
        <x:v>63.13314</x:v>
      </x:c>
      <x:c t="n" s="0">
        <x:v>70.14626</x:v>
      </x:c>
      <x:c t="n" s="0">
        <x:v>-30.06697</x:v>
      </x:c>
      <x:c t="n" s="0">
        <x:v>-23.79687</x:v>
      </x:c>
      <x:c t="n" s="0">
        <x:v>-23.63372</x:v>
      </x:c>
      <x:c t="n" s="0">
        <x:v>-18.63433</x:v>
      </x:c>
      <x:c t="n" s="0">
        <x:v>-11.08414</x:v>
      </x:c>
      <x:c t="n" s="0">
        <x:v>-7.139768</x:v>
      </x:c>
      <x:c t="n" s="0">
        <x:v>3.088511</x:v>
      </x:c>
      <x:c t="n" s="0">
        <x:v>4.384356</x:v>
      </x:c>
      <x:c t="n" s="0">
        <x:v>9.804997</x:v>
      </x:c>
      <x:c t="n" s="0">
        <x:v>15.17568</x:v>
      </x:c>
      <x:c t="n" s="0">
        <x:v>23.79457</x:v>
      </x:c>
      <x:c t="n" s="0">
        <x:v>25.70671</x:v>
      </x:c>
      <x:c t="n" s="0">
        <x:v>24.17007</x:v>
      </x:c>
      <x:c t="n" s="0">
        <x:v>30.55939</x:v>
      </x:c>
      <x:c t="n" s="0">
        <x:v>30.8116</x:v>
      </x:c>
      <x:c t="n" s="0">
        <x:v>32.01545</x:v>
      </x:c>
      <x:c t="n" s="0">
        <x:v>36.64763</x:v>
      </x:c>
      <x:c t="n" s="0">
        <x:v>34.01981</x:v>
      </x:c>
      <x:c t="n" s="0">
        <x:v>34.64716</x:v>
      </x:c>
      <x:c t="n" s="0">
        <x:v>37.51191</x:v>
      </x:c>
      <x:c t="n" s="0">
        <x:v>40.61015</x:v>
      </x:c>
      <x:c t="n" s="0">
        <x:v>43.43322</x:v>
      </x:c>
      <x:c t="n" s="0">
        <x:v>46.01293</x:v>
      </x:c>
      <x:c t="n" s="0">
        <x:v>42.6842</x:v>
      </x:c>
      <x:c t="n" s="0">
        <x:v>37.27541</x:v>
      </x:c>
      <x:c t="n" s="0">
        <x:v>35.1672</x:v>
      </x:c>
      <x:c t="n" s="0">
        <x:v>32.30072</x:v>
      </x:c>
      <x:c t="n" s="0">
        <x:v>32.86586</x:v>
      </x:c>
      <x:c t="n" s="0">
        <x:v>36.41646</x:v>
      </x:c>
      <x:c t="n" s="0">
        <x:v>31.23836</x:v>
      </x:c>
      <x:c t="n" s="0">
        <x:v>32.46346</x:v>
      </x:c>
      <x:c t="n" s="0">
        <x:v>29.61439</x:v>
      </x:c>
      <x:c t="n" s="0">
        <x:v>31.08318</x:v>
      </x:c>
      <x:c t="n" s="0">
        <x:v>22.14201</x:v>
      </x:c>
      <x:c t="n" s="0">
        <x:v>20.94386</x:v>
      </x:c>
      <x:c t="n" s="0">
        <x:v>20.91346</x:v>
      </x:c>
      <x:c t="n" s="0">
        <x:v>-30.06697</x:v>
      </x:c>
      <x:c t="n" s="0">
        <x:v>-22.00197</x:v>
      </x:c>
      <x:c t="n" s="0">
        <x:v>-24.1747</x:v>
      </x:c>
      <x:c t="n" s="0">
        <x:v>-19.00218</x:v>
      </x:c>
      <x:c t="n" s="0">
        <x:v>-9.016979</x:v>
      </x:c>
      <x:c t="n" s="0">
        <x:v>-15.34869</x:v>
      </x:c>
      <x:c t="n" s="0">
        <x:v>0.3557564</x:v>
      </x:c>
      <x:c t="n" s="0">
        <x:v>-4.825153</x:v>
      </x:c>
      <x:c t="n" s="0">
        <x:v>9.217089</x:v>
      </x:c>
      <x:c t="n" s="0">
        <x:v>11.30604</x:v>
      </x:c>
      <x:c t="n" s="0">
        <x:v>25.53589</x:v>
      </x:c>
      <x:c t="n" s="0">
        <x:v>25.25261</x:v>
      </x:c>
      <x:c t="n" s="0">
        <x:v>13.9842</x:v>
      </x:c>
      <x:c t="n" s="0">
        <x:v>31.49638</x:v>
      </x:c>
      <x:c t="n" s="0">
        <x:v>30.64141</x:v>
      </x:c>
      <x:c t="n" s="0">
        <x:v>32.69352</x:v>
      </x:c>
      <x:c t="n" s="0">
        <x:v>38.44178</x:v>
      </x:c>
      <x:c t="n" s="0">
        <x:v>34.47307</x:v>
      </x:c>
      <x:c t="n" s="0">
        <x:v>33.16055</x:v>
      </x:c>
      <x:c t="n" s="0">
        <x:v>38.86889</x:v>
      </x:c>
      <x:c t="n" s="0">
        <x:v>38.14135</x:v>
      </x:c>
      <x:c t="n" s="0">
        <x:v>40.73766</x:v>
      </x:c>
      <x:c t="n" s="0">
        <x:v>48.10447</x:v>
      </x:c>
      <x:c t="n" s="0">
        <x:v>42.31169</x:v>
      </x:c>
      <x:c t="n" s="0">
        <x:v>36.64125</x:v>
      </x:c>
      <x:c t="n" s="0">
        <x:v>36.55342</x:v>
      </x:c>
      <x:c t="n" s="0">
        <x:v>32.04728</x:v>
      </x:c>
      <x:c t="n" s="0">
        <x:v>29.45258</x:v>
      </x:c>
      <x:c t="n" s="0">
        <x:v>32.41221</x:v>
      </x:c>
      <x:c t="n" s="0">
        <x:v>22.52895</x:v>
      </x:c>
      <x:c t="n" s="0">
        <x:v>13.7252</x:v>
      </x:c>
      <x:c t="n" s="0">
        <x:v>7.642146</x:v>
      </x:c>
      <x:c t="n" s="0">
        <x:v>9.617224</x:v>
      </x:c>
      <x:c t="n" s="0">
        <x:v>6.801834</x:v>
      </x:c>
      <x:c t="n" s="0">
        <x:v>4.770651</x:v>
      </x:c>
      <x:c t="n" s="0">
        <x:v>2.39728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43945.1050115741</x:v>
      </x:c>
      <x:c t="n" s="7">
        <x:v>43945.1050115741</x:v>
      </x:c>
      <x:c t="n" s="0">
        <x:v>51.92564</x:v>
      </x:c>
      <x:c t="n" s="0">
        <x:v>58.9719</x:v>
      </x:c>
      <x:c t="n" s="0">
        <x:v>65.0335</x:v>
      </x:c>
      <x:c t="n" s="0">
        <x:v>72.91743</x:v>
      </x:c>
      <x:c t="n" s="0">
        <x:v>-30.06697</x:v>
      </x:c>
      <x:c t="n" s="0">
        <x:v>-23.17929</x:v>
      </x:c>
      <x:c t="n" s="0">
        <x:v>-23.70901</x:v>
      </x:c>
      <x:c t="n" s="0">
        <x:v>-18.68626</x:v>
      </x:c>
      <x:c t="n" s="0">
        <x:v>-10.19262</x:v>
      </x:c>
      <x:c t="n" s="0">
        <x:v>-7.714375</x:v>
      </x:c>
      <x:c t="n" s="0">
        <x:v>2.781871</x:v>
      </x:c>
      <x:c t="n" s="0">
        <x:v>3.834543</x:v>
      </x:c>
      <x:c t="n" s="0">
        <x:v>9.723981</x:v>
      </x:c>
      <x:c t="n" s="0">
        <x:v>15.03328</x:v>
      </x:c>
      <x:c t="n" s="0">
        <x:v>24.09653</x:v>
      </x:c>
      <x:c t="n" s="0">
        <x:v>25.58436</x:v>
      </x:c>
      <x:c t="n" s="0">
        <x:v>23.58821</x:v>
      </x:c>
      <x:c t="n" s="0">
        <x:v>30.86512</x:v>
      </x:c>
      <x:c t="n" s="0">
        <x:v>30.53143</x:v>
      </x:c>
      <x:c t="n" s="0">
        <x:v>31.75963</x:v>
      </x:c>
      <x:c t="n" s="0">
        <x:v>36.6027</x:v>
      </x:c>
      <x:c t="n" s="0">
        <x:v>34.22618</x:v>
      </x:c>
      <x:c t="n" s="0">
        <x:v>34.41076</x:v>
      </x:c>
      <x:c t="n" s="0">
        <x:v>37.8223</x:v>
      </x:c>
      <x:c t="n" s="0">
        <x:v>40.11913</x:v>
      </x:c>
      <x:c t="n" s="0">
        <x:v>43.17746</x:v>
      </x:c>
      <x:c t="n" s="0">
        <x:v>46.97118</x:v>
      </x:c>
      <x:c t="n" s="0">
        <x:v>42.56842</x:v>
      </x:c>
      <x:c t="n" s="0">
        <x:v>37.69439</x:v>
      </x:c>
      <x:c t="n" s="0">
        <x:v>35.09946</x:v>
      </x:c>
      <x:c t="n" s="0">
        <x:v>32.42219</x:v>
      </x:c>
      <x:c t="n" s="0">
        <x:v>32.5918</x:v>
      </x:c>
      <x:c t="n" s="0">
        <x:v>35.93693</x:v>
      </x:c>
      <x:c t="n" s="0">
        <x:v>30.63373</x:v>
      </x:c>
      <x:c t="n" s="0">
        <x:v>31.79456</x:v>
      </x:c>
      <x:c t="n" s="0">
        <x:v>28.93645</x:v>
      </x:c>
      <x:c t="n" s="0">
        <x:v>30.40645</x:v>
      </x:c>
      <x:c t="n" s="0">
        <x:v>21.48046</x:v>
      </x:c>
      <x:c t="n" s="0">
        <x:v>20.27946</x:v>
      </x:c>
      <x:c t="n" s="0">
        <x:v>20.2399</x:v>
      </x:c>
      <x:c t="n" s="0">
        <x:v>-30.06697</x:v>
      </x:c>
      <x:c t="n" s="0">
        <x:v>-20.68431</x:v>
      </x:c>
      <x:c t="n" s="0">
        <x:v>-24.1747</x:v>
      </x:c>
      <x:c t="n" s="0">
        <x:v>-19.00218</x:v>
      </x:c>
      <x:c t="n" s="0">
        <x:v>-6.999972</x:v>
      </x:c>
      <x:c t="n" s="0">
        <x:v>-15.34869</x:v>
      </x:c>
      <x:c t="n" s="0">
        <x:v>0.3557564</x:v>
      </x:c>
      <x:c t="n" s="0">
        <x:v>-2.11591</x:v>
      </x:c>
      <x:c t="n" s="0">
        <x:v>9.217089</x:v>
      </x:c>
      <x:c t="n" s="0">
        <x:v>14.09119</x:v>
      </x:c>
      <x:c t="n" s="0">
        <x:v>25.53589</x:v>
      </x:c>
      <x:c t="n" s="0">
        <x:v>24.78992</x:v>
      </x:c>
      <x:c t="n" s="0">
        <x:v>15.66285</x:v>
      </x:c>
      <x:c t="n" s="0">
        <x:v>32.54412</x:v>
      </x:c>
      <x:c t="n" s="0">
        <x:v>26.82595</x:v>
      </x:c>
      <x:c t="n" s="0">
        <x:v>27.83562</x:v>
      </x:c>
      <x:c t="n" s="0">
        <x:v>35.28378</x:v>
      </x:c>
      <x:c t="n" s="0">
        <x:v>35.09937</x:v>
      </x:c>
      <x:c t="n" s="0">
        <x:v>30.88411</x:v>
      </x:c>
      <x:c t="n" s="0">
        <x:v>39.02296</x:v>
      </x:c>
      <x:c t="n" s="0">
        <x:v>34.66999</x:v>
      </x:c>
      <x:c t="n" s="0">
        <x:v>40.75077</x:v>
      </x:c>
      <x:c t="n" s="0">
        <x:v>48.85633</x:v>
      </x:c>
      <x:c t="n" s="0">
        <x:v>41.84272</x:v>
      </x:c>
      <x:c t="n" s="0">
        <x:v>39.78195</x:v>
      </x:c>
      <x:c t="n" s="0">
        <x:v>35.61605</x:v>
      </x:c>
      <x:c t="n" s="0">
        <x:v>32.06839</x:v>
      </x:c>
      <x:c t="n" s="0">
        <x:v>29.26522</x:v>
      </x:c>
      <x:c t="n" s="0">
        <x:v>29.87105</x:v>
      </x:c>
      <x:c t="n" s="0">
        <x:v>20.42714</x:v>
      </x:c>
      <x:c t="n" s="0">
        <x:v>16.39523</x:v>
      </x:c>
      <x:c t="n" s="0">
        <x:v>10.49199</x:v>
      </x:c>
      <x:c t="n" s="0">
        <x:v>11.80335</x:v>
      </x:c>
      <x:c t="n" s="0">
        <x:v>7.243664</x:v>
      </x:c>
      <x:c t="n" s="0">
        <x:v>5.418824</x:v>
      </x:c>
      <x:c t="n" s="0">
        <x:v>3.24045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43945.1050115741</x:v>
      </x:c>
      <x:c t="n" s="7">
        <x:v>43945.1050115741</x:v>
      </x:c>
      <x:c t="n" s="0">
        <x:v>51.47984</x:v>
      </x:c>
      <x:c t="n" s="0">
        <x:v>58.9719</x:v>
      </x:c>
      <x:c t="n" s="0">
        <x:v>67.02289</x:v>
      </x:c>
      <x:c t="n" s="0">
        <x:v>74.99434</x:v>
      </x:c>
      <x:c t="n" s="0">
        <x:v>-30.06697</x:v>
      </x:c>
      <x:c t="n" s="0">
        <x:v>-22.7134</x:v>
      </x:c>
      <x:c t="n" s="0">
        <x:v>-23.7743</x:v>
      </x:c>
      <x:c t="n" s="0">
        <x:v>-18.73108</x:v>
      </x:c>
      <x:c t="n" s="0">
        <x:v>-9.553692</x:v>
      </x:c>
      <x:c t="n" s="0">
        <x:v>-8.072258</x:v>
      </x:c>
      <x:c t="n" s="0">
        <x:v>2.501679</x:v>
      </x:c>
      <x:c t="n" s="0">
        <x:v>3.383911</x:v>
      </x:c>
      <x:c t="n" s="0">
        <x:v>9.470664</x:v>
      </x:c>
      <x:c t="n" s="0">
        <x:v>14.90785</x:v>
      </x:c>
      <x:c t="n" s="0">
        <x:v>24.13713</x:v>
      </x:c>
      <x:c t="n" s="0">
        <x:v>25.47706</x:v>
      </x:c>
      <x:c t="n" s="0">
        <x:v>23.02098</x:v>
      </x:c>
      <x:c t="n" s="0">
        <x:v>31.15448</x:v>
      </x:c>
      <x:c t="n" s="0">
        <x:v>30.02432</x:v>
      </x:c>
      <x:c t="n" s="0">
        <x:v>31.29055</x:v>
      </x:c>
      <x:c t="n" s="0">
        <x:v>36.35265</x:v>
      </x:c>
      <x:c t="n" s="0">
        <x:v>33.99031</x:v>
      </x:c>
      <x:c t="n" s="0">
        <x:v>34.00217</x:v>
      </x:c>
      <x:c t="n" s="0">
        <x:v>37.88448</x:v>
      </x:c>
      <x:c t="n" s="0">
        <x:v>39.94901</x:v>
      </x:c>
      <x:c t="n" s="0">
        <x:v>43.22279</x:v>
      </x:c>
      <x:c t="n" s="0">
        <x:v>46.84007</x:v>
      </x:c>
      <x:c t="n" s="0">
        <x:v>42.29874</x:v>
      </x:c>
      <x:c t="n" s="0">
        <x:v>38.55901</x:v>
      </x:c>
      <x:c t="n" s="0">
        <x:v>35.18703</x:v>
      </x:c>
      <x:c t="n" s="0">
        <x:v>32.4337</x:v>
      </x:c>
      <x:c t="n" s="0">
        <x:v>32.14508</x:v>
      </x:c>
      <x:c t="n" s="0">
        <x:v>35.38187</x:v>
      </x:c>
      <x:c t="n" s="0">
        <x:v>30.02492</x:v>
      </x:c>
      <x:c t="n" s="0">
        <x:v>31.12551</x:v>
      </x:c>
      <x:c t="n" s="0">
        <x:v>28.25917</x:v>
      </x:c>
      <x:c t="n" s="0">
        <x:v>29.72698</x:v>
      </x:c>
      <x:c t="n" s="0">
        <x:v>20.81571</x:v>
      </x:c>
      <x:c t="n" s="0">
        <x:v>19.61444</x:v>
      </x:c>
      <x:c t="n" s="0">
        <x:v>19.56781</x:v>
      </x:c>
      <x:c t="n" s="0">
        <x:v>-30.06697</x:v>
      </x:c>
      <x:c t="n" s="0">
        <x:v>-20.68431</x:v>
      </x:c>
      <x:c t="n" s="0">
        <x:v>-24.1747</x:v>
      </x:c>
      <x:c t="n" s="0">
        <x:v>-19.00218</x:v>
      </x:c>
      <x:c t="n" s="0">
        <x:v>-6.999972</x:v>
      </x:c>
      <x:c t="n" s="0">
        <x:v>-10.22469</x:v>
      </x:c>
      <x:c t="n" s="0">
        <x:v>0.3557564</x:v>
      </x:c>
      <x:c t="n" s="0">
        <x:v>-1.049018</x:v>
      </x:c>
      <x:c t="n" s="0">
        <x:v>6.81474</x:v>
      </x:c>
      <x:c t="n" s="0">
        <x:v>14.09119</x:v>
      </x:c>
      <x:c t="n" s="0">
        <x:v>22.97775</x:v>
      </x:c>
      <x:c t="n" s="0">
        <x:v>24.78992</x:v>
      </x:c>
      <x:c t="n" s="0">
        <x:v>15.66285</x:v>
      </x:c>
      <x:c t="n" s="0">
        <x:v>31.52728</x:v>
      </x:c>
      <x:c t="n" s="0">
        <x:v>24.71038</x:v>
      </x:c>
      <x:c t="n" s="0">
        <x:v>29.15548</x:v>
      </x:c>
      <x:c t="n" s="0">
        <x:v>34.65182</x:v>
      </x:c>
      <x:c t="n" s="0">
        <x:v>32.80719</x:v>
      </x:c>
      <x:c t="n" s="0">
        <x:v>30.69511</x:v>
      </x:c>
      <x:c t="n" s="0">
        <x:v>37.02892</x:v>
      </x:c>
      <x:c t="n" s="0">
        <x:v>40.55458</x:v>
      </x:c>
      <x:c t="n" s="0">
        <x:v>43.19309</x:v>
      </x:c>
      <x:c t="n" s="0">
        <x:v>44.55048</x:v>
      </x:c>
      <x:c t="n" s="0">
        <x:v>39.98759</x:v>
      </x:c>
      <x:c t="n" s="0">
        <x:v>42.37973</x:v>
      </x:c>
      <x:c t="n" s="0">
        <x:v>36.25962</x:v>
      </x:c>
      <x:c t="n" s="0">
        <x:v>33.61574</x:v>
      </x:c>
      <x:c t="n" s="0">
        <x:v>29.06565</x:v>
      </x:c>
      <x:c t="n" s="0">
        <x:v>30.63727</x:v>
      </x:c>
      <x:c t="n" s="0">
        <x:v>20.98993</x:v>
      </x:c>
      <x:c t="n" s="0">
        <x:v>14.54302</x:v>
      </x:c>
      <x:c t="n" s="0">
        <x:v>8.492533</x:v>
      </x:c>
      <x:c t="n" s="0">
        <x:v>8.882805</x:v>
      </x:c>
      <x:c t="n" s="0">
        <x:v>6.077265</x:v>
      </x:c>
      <x:c t="n" s="0">
        <x:v>4.263607</x:v>
      </x:c>
      <x:c t="n" s="0">
        <x:v>3.061355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43945.1050115741</x:v>
      </x:c>
      <x:c t="n" s="7">
        <x:v>43945.1050115741</x:v>
      </x:c>
      <x:c t="n" s="0">
        <x:v>52.6741</x:v>
      </x:c>
      <x:c t="n" s="0">
        <x:v>58.9719</x:v>
      </x:c>
      <x:c t="n" s="0">
        <x:v>64.3835</x:v>
      </x:c>
      <x:c t="n" s="0">
        <x:v>71.64065</x:v>
      </x:c>
      <x:c t="n" s="0">
        <x:v>-30.06697</x:v>
      </x:c>
      <x:c t="n" s="0">
        <x:v>-22.35162</x:v>
      </x:c>
      <x:c t="n" s="0">
        <x:v>-23.83086</x:v>
      </x:c>
      <x:c t="n" s="0">
        <x:v>-18.76975</x:v>
      </x:c>
      <x:c t="n" s="0">
        <x:v>-9.073791</x:v>
      </x:c>
      <x:c t="n" s="0">
        <x:v>-8.287034</x:v>
      </x:c>
      <x:c t="n" s="0">
        <x:v>2.247188</x:v>
      </x:c>
      <x:c t="n" s="0">
        <x:v>2.958183</x:v>
      </x:c>
      <x:c t="n" s="0">
        <x:v>9.131424</x:v>
      </x:c>
      <x:c t="n" s="0">
        <x:v>14.79779</x:v>
      </x:c>
      <x:c t="n" s="0">
        <x:v>23.56281</x:v>
      </x:c>
      <x:c t="n" s="0">
        <x:v>25.20975</x:v>
      </x:c>
      <x:c t="n" s="0">
        <x:v>22.49968</x:v>
      </x:c>
      <x:c t="n" s="0">
        <x:v>30.63467</x:v>
      </x:c>
      <x:c t="n" s="0">
        <x:v>29.58025</x:v>
      </x:c>
      <x:c t="n" s="0">
        <x:v>31.41864</x:v>
      </x:c>
      <x:c t="n" s="0">
        <x:v>36.19302</x:v>
      </x:c>
      <x:c t="n" s="0">
        <x:v>33.81653</x:v>
      </x:c>
      <x:c t="n" s="0">
        <x:v>33.87573</x:v>
      </x:c>
      <x:c t="n" s="0">
        <x:v>37.36372</x:v>
      </x:c>
      <x:c t="n" s="0">
        <x:v>39.93707</x:v>
      </x:c>
      <x:c t="n" s="0">
        <x:v>43.24959</x:v>
      </x:c>
      <x:c t="n" s="0">
        <x:v>46.90944</x:v>
      </x:c>
      <x:c t="n" s="0">
        <x:v>42.38859</x:v>
      </x:c>
      <x:c t="n" s="0">
        <x:v>40.22159</x:v>
      </x:c>
      <x:c t="n" s="0">
        <x:v>35.32786</x:v>
      </x:c>
      <x:c t="n" s="0">
        <x:v>32.2052</x:v>
      </x:c>
      <x:c t="n" s="0">
        <x:v>31.93622</x:v>
      </x:c>
      <x:c t="n" s="0">
        <x:v>34.9701</x:v>
      </x:c>
      <x:c t="n" s="0">
        <x:v>29.42466</x:v>
      </x:c>
      <x:c t="n" s="0">
        <x:v>30.45782</x:v>
      </x:c>
      <x:c t="n" s="0">
        <x:v>27.57943</x:v>
      </x:c>
      <x:c t="n" s="0">
        <x:v>29.04584</x:v>
      </x:c>
      <x:c t="n" s="0">
        <x:v>20.15449</x:v>
      </x:c>
      <x:c t="n" s="0">
        <x:v>18.95467</x:v>
      </x:c>
      <x:c t="n" s="0">
        <x:v>18.90144</x:v>
      </x:c>
      <x:c t="n" s="0">
        <x:v>-30.06697</x:v>
      </x:c>
      <x:c t="n" s="0">
        <x:v>-20.68431</x:v>
      </x:c>
      <x:c t="n" s="0">
        <x:v>-24.1747</x:v>
      </x:c>
      <x:c t="n" s="0">
        <x:v>-19.00218</x:v>
      </x:c>
      <x:c t="n" s="0">
        <x:v>-6.999972</x:v>
      </x:c>
      <x:c t="n" s="0">
        <x:v>-9.814899</x:v>
      </x:c>
      <x:c t="n" s="0">
        <x:v>0.5869414</x:v>
      </x:c>
      <x:c t="n" s="0">
        <x:v>3.162941</x:v>
      </x:c>
      <x:c t="n" s="0">
        <x:v>6.330377</x:v>
      </x:c>
      <x:c t="n" s="0">
        <x:v>14.81661</x:v>
      </x:c>
      <x:c t="n" s="0">
        <x:v>15.93901</x:v>
      </x:c>
      <x:c t="n" s="0">
        <x:v>21.87866</x:v>
      </x:c>
      <x:c t="n" s="0">
        <x:v>16.78482</x:v>
      </x:c>
      <x:c t="n" s="0">
        <x:v>24.71934</x:v>
      </x:c>
      <x:c t="n" s="0">
        <x:v>25.26391</x:v>
      </x:c>
      <x:c t="n" s="0">
        <x:v>31.45877</x:v>
      </x:c>
      <x:c t="n" s="0">
        <x:v>34.55986</x:v>
      </x:c>
      <x:c t="n" s="0">
        <x:v>30.97676</x:v>
      </x:c>
      <x:c t="n" s="0">
        <x:v>33.15372</x:v>
      </x:c>
      <x:c t="n" s="0">
        <x:v>31.54543</x:v>
      </x:c>
      <x:c t="n" s="0">
        <x:v>37.54445</x:v>
      </x:c>
      <x:c t="n" s="0">
        <x:v>45.00605</x:v>
      </x:c>
      <x:c t="n" s="0">
        <x:v>47.93031</x:v>
      </x:c>
      <x:c t="n" s="0">
        <x:v>43.24582</x:v>
      </x:c>
      <x:c t="n" s="0">
        <x:v>44.47325</x:v>
      </x:c>
      <x:c t="n" s="0">
        <x:v>35.11258</x:v>
      </x:c>
      <x:c t="n" s="0">
        <x:v>30.09978</x:v>
      </x:c>
      <x:c t="n" s="0">
        <x:v>29.94922</x:v>
      </x:c>
      <x:c t="n" s="0">
        <x:v>30.91588</x:v>
      </x:c>
      <x:c t="n" s="0">
        <x:v>21.2879</x:v>
      </x:c>
      <x:c t="n" s="0">
        <x:v>14.88022</x:v>
      </x:c>
      <x:c t="n" s="0">
        <x:v>7.272676</x:v>
      </x:c>
      <x:c t="n" s="0">
        <x:v>7.105073</x:v>
      </x:c>
      <x:c t="n" s="0">
        <x:v>6.58266</x:v>
      </x:c>
      <x:c t="n" s="0">
        <x:v>5.204243</x:v>
      </x:c>
      <x:c t="n" s="0">
        <x:v>3.612575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43945.1050115741</x:v>
      </x:c>
      <x:c t="n" s="7">
        <x:v>43945.1050115741</x:v>
      </x:c>
      <x:c t="n" s="0">
        <x:v>50.93734</x:v>
      </x:c>
      <x:c t="n" s="0">
        <x:v>57.21099</x:v>
      </x:c>
      <x:c t="n" s="0">
        <x:v>61.76187</x:v>
      </x:c>
      <x:c t="n" s="0">
        <x:v>68.79222</x:v>
      </x:c>
      <x:c t="n" s="0">
        <x:v>-30.06697</x:v>
      </x:c>
      <x:c t="n" s="0">
        <x:v>-22.03258</x:v>
      </x:c>
      <x:c t="n" s="0">
        <x:v>-23.6639</x:v>
      </x:c>
      <x:c t="n" s="0">
        <x:v>-18.57032</x:v>
      </x:c>
      <x:c t="n" s="0">
        <x:v>-8.702143</x:v>
      </x:c>
      <x:c t="n" s="0">
        <x:v>-8.479261</x:v>
      </x:c>
      <x:c t="n" s="0">
        <x:v>2.110931</x:v>
      </x:c>
      <x:c t="n" s="0">
        <x:v>4.071021</x:v>
      </x:c>
      <x:c t="n" s="0">
        <x:v>8.819123</x:v>
      </x:c>
      <x:c t="n" s="0">
        <x:v>15.0847</x:v>
      </x:c>
      <x:c t="n" s="0">
        <x:v>23.00394</x:v>
      </x:c>
      <x:c t="n" s="0">
        <x:v>24.66923</x:v>
      </x:c>
      <x:c t="n" s="0">
        <x:v>22.00907</x:v>
      </x:c>
      <x:c t="n" s="0">
        <x:v>30.13026</x:v>
      </x:c>
      <x:c t="n" s="0">
        <x:v>29.79338</x:v>
      </x:c>
      <x:c t="n" s="0">
        <x:v>31.10796</x:v>
      </x:c>
      <x:c t="n" s="0">
        <x:v>35.89272</x:v>
      </x:c>
      <x:c t="n" s="0">
        <x:v>33.34773</x:v>
      </x:c>
      <x:c t="n" s="0">
        <x:v>33.73443</x:v>
      </x:c>
      <x:c t="n" s="0">
        <x:v>37.42421</x:v>
      </x:c>
      <x:c t="n" s="0">
        <x:v>40.32799</x:v>
      </x:c>
      <x:c t="n" s="0">
        <x:v>43.95493</x:v>
      </x:c>
      <x:c t="n" s="0">
        <x:v>46.69647</x:v>
      </x:c>
      <x:c t="n" s="0">
        <x:v>42.41987</x:v>
      </x:c>
      <x:c t="n" s="0">
        <x:v>39.95583</x:v>
      </x:c>
      <x:c t="n" s="0">
        <x:v>36.21808</x:v>
      </x:c>
      <x:c t="n" s="0">
        <x:v>32.2795</x:v>
      </x:c>
      <x:c t="n" s="0">
        <x:v>31.59902</x:v>
      </x:c>
      <x:c t="n" s="0">
        <x:v>34.68396</x:v>
      </x:c>
      <x:c t="n" s="0">
        <x:v>28.88532</x:v>
      </x:c>
      <x:c t="n" s="0">
        <x:v>29.7983</x:v>
      </x:c>
      <x:c t="n" s="0">
        <x:v>26.90596</x:v>
      </x:c>
      <x:c t="n" s="0">
        <x:v>28.37191</x:v>
      </x:c>
      <x:c t="n" s="0">
        <x:v>19.50081</x:v>
      </x:c>
      <x:c t="n" s="0">
        <x:v>18.29324</x:v>
      </x:c>
      <x:c t="n" s="0">
        <x:v>18.24033</x:v>
      </x:c>
      <x:c t="n" s="0">
        <x:v>-30.06697</x:v>
      </x:c>
      <x:c t="n" s="0">
        <x:v>-20.38895</x:v>
      </x:c>
      <x:c t="n" s="0">
        <x:v>-21.85709</x:v>
      </x:c>
      <x:c t="n" s="0">
        <x:v>-16.58394</x:v>
      </x:c>
      <x:c t="n" s="0">
        <x:v>-6.999972</x:v>
      </x:c>
      <x:c t="n" s="0">
        <x:v>-9.814899</x:v>
      </x:c>
      <x:c t="n" s="0">
        <x:v>1.214719</x:v>
      </x:c>
      <x:c t="n" s="0">
        <x:v>7.730499</x:v>
      </x:c>
      <x:c t="n" s="0">
        <x:v>6.330377</x:v>
      </x:c>
      <x:c t="n" s="0">
        <x:v>16.46457</x:v>
      </x:c>
      <x:c t="n" s="0">
        <x:v>15.93901</x:v>
      </x:c>
      <x:c t="n" s="0">
        <x:v>18.18352</x:v>
      </x:c>
      <x:c t="n" s="0">
        <x:v>16.78482</x:v>
      </x:c>
      <x:c t="n" s="0">
        <x:v>24.47888</x:v>
      </x:c>
      <x:c t="n" s="0">
        <x:v>31.87297</x:v>
      </x:c>
      <x:c t="n" s="0">
        <x:v>28.90359</x:v>
      </x:c>
      <x:c t="n" s="0">
        <x:v>34.19564</x:v>
      </x:c>
      <x:c t="n" s="0">
        <x:v>28.77269</x:v>
      </x:c>
      <x:c t="n" s="0">
        <x:v>34.32498</x:v>
      </x:c>
      <x:c t="n" s="0">
        <x:v>38.77967</x:v>
      </x:c>
      <x:c t="n" s="0">
        <x:v>43.08826</x:v>
      </x:c>
      <x:c t="n" s="0">
        <x:v>45.79162</x:v>
      </x:c>
      <x:c t="n" s="0">
        <x:v>48.034</x:v>
      </x:c>
      <x:c t="n" s="0">
        <x:v>42.99965</x:v>
      </x:c>
      <x:c t="n" s="0">
        <x:v>37.78343</x:v>
      </x:c>
      <x:c t="n" s="0">
        <x:v>39.89273</x:v>
      </x:c>
      <x:c t="n" s="0">
        <x:v>32.73746</x:v>
      </x:c>
      <x:c t="n" s="0">
        <x:v>28.47342</x:v>
      </x:c>
      <x:c t="n" s="0">
        <x:v>32.50732</x:v>
      </x:c>
      <x:c t="n" s="0">
        <x:v>22.00213</x:v>
      </x:c>
      <x:c t="n" s="0">
        <x:v>16.44621</x:v>
      </x:c>
      <x:c t="n" s="0">
        <x:v>9.85169</x:v>
      </x:c>
      <x:c t="n" s="0">
        <x:v>11.30046</x:v>
      </x:c>
      <x:c t="n" s="0">
        <x:v>6.657529</x:v>
      </x:c>
      <x:c t="n" s="0">
        <x:v>4.95847</x:v>
      </x:c>
      <x:c t="n" s="0">
        <x:v>3.902026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43945.1050115741</x:v>
      </x:c>
      <x:c t="n" s="7">
        <x:v>43945.1050115741</x:v>
      </x:c>
      <x:c t="n" s="0">
        <x:v>54.00759</x:v>
      </x:c>
      <x:c t="n" s="0">
        <x:v>61.98221</x:v>
      </x:c>
      <x:c t="n" s="0">
        <x:v>64.28971</x:v>
      </x:c>
      <x:c t="n" s="0">
        <x:v>70.29866</x:v>
      </x:c>
      <x:c t="n" s="0">
        <x:v>-30.06697</x:v>
      </x:c>
      <x:c t="n" s="0">
        <x:v>-21.69385</x:v>
      </x:c>
      <x:c t="n" s="0">
        <x:v>-22.99419</x:v>
      </x:c>
      <x:c t="n" s="0">
        <x:v>-17.84011</x:v>
      </x:c>
      <x:c t="n" s="0">
        <x:v>-8.408129</x:v>
      </x:c>
      <x:c t="n" s="0">
        <x:v>-8.650445</x:v>
      </x:c>
      <x:c t="n" s="0">
        <x:v>1.991083</x:v>
      </x:c>
      <x:c t="n" s="0">
        <x:v>4.837597</x:v>
      </x:c>
      <x:c t="n" s="0">
        <x:v>10.5502</x:v>
      </x:c>
      <x:c t="n" s="0">
        <x:v>15.31555</x:v>
      </x:c>
      <x:c t="n" s="0">
        <x:v>22.46217</x:v>
      </x:c>
      <x:c t="n" s="0">
        <x:v>24.14754</x:v>
      </x:c>
      <x:c t="n" s="0">
        <x:v>21.60405</x:v>
      </x:c>
      <x:c t="n" s="0">
        <x:v>29.63145</x:v>
      </x:c>
      <x:c t="n" s="0">
        <x:v>30.23253</x:v>
      </x:c>
      <x:c t="n" s="0">
        <x:v>30.99179</x:v>
      </x:c>
      <x:c t="n" s="0">
        <x:v>35.87439</x:v>
      </x:c>
      <x:c t="n" s="0">
        <x:v>33.62696</x:v>
      </x:c>
      <x:c t="n" s="0">
        <x:v>34.29036</x:v>
      </x:c>
      <x:c t="n" s="0">
        <x:v>37.50595</x:v>
      </x:c>
      <x:c t="n" s="0">
        <x:v>40.70853</x:v>
      </x:c>
      <x:c t="n" s="0">
        <x:v>44.05199</x:v>
      </x:c>
      <x:c t="n" s="0">
        <x:v>47.02934</x:v>
      </x:c>
      <x:c t="n" s="0">
        <x:v>42.58476</x:v>
      </x:c>
      <x:c t="n" s="0">
        <x:v>39.66398</x:v>
      </x:c>
      <x:c t="n" s="0">
        <x:v>36.10574</x:v>
      </x:c>
      <x:c t="n" s="0">
        <x:v>32.33121</x:v>
      </x:c>
      <x:c t="n" s="0">
        <x:v>31.55425</x:v>
      </x:c>
      <x:c t="n" s="0">
        <x:v>34.55169</x:v>
      </x:c>
      <x:c t="n" s="0">
        <x:v>28.32531</x:v>
      </x:c>
      <x:c t="n" s="0">
        <x:v>29.1415</x:v>
      </x:c>
      <x:c t="n" s="0">
        <x:v>26.23122</x:v>
      </x:c>
      <x:c t="n" s="0">
        <x:v>27.69772</x:v>
      </x:c>
      <x:c t="n" s="0">
        <x:v>18.85449</x:v>
      </x:c>
      <x:c t="n" s="0">
        <x:v>17.63903</x:v>
      </x:c>
      <x:c t="n" s="0">
        <x:v>17.57553</x:v>
      </x:c>
      <x:c t="n" s="0">
        <x:v>-30.06697</x:v>
      </x:c>
      <x:c t="n" s="0">
        <x:v>-20.1124</x:v>
      </x:c>
      <x:c t="n" s="0">
        <x:v>-20.35401</x:v>
      </x:c>
      <x:c t="n" s="0">
        <x:v>-15.03979</x:v>
      </x:c>
      <x:c t="n" s="0">
        <x:v>-6.999972</x:v>
      </x:c>
      <x:c t="n" s="0">
        <x:v>-9.814899</x:v>
      </x:c>
      <x:c t="n" s="0">
        <x:v>1.214719</x:v>
      </x:c>
      <x:c t="n" s="0">
        <x:v>7.730499</x:v>
      </x:c>
      <x:c t="n" s="0">
        <x:v>16.62567</x:v>
      </x:c>
      <x:c t="n" s="0">
        <x:v>16.46457</x:v>
      </x:c>
      <x:c t="n" s="0">
        <x:v>15.93901</x:v>
      </x:c>
      <x:c t="n" s="0">
        <x:v>18.18352</x:v>
      </x:c>
      <x:c t="n" s="0">
        <x:v>18.26551</x:v>
      </x:c>
      <x:c t="n" s="0">
        <x:v>24.22432</x:v>
      </x:c>
      <x:c t="n" s="0">
        <x:v>32.0227</x:v>
      </x:c>
      <x:c t="n" s="0">
        <x:v>30.41529</x:v>
      </x:c>
      <x:c t="n" s="0">
        <x:v>36.11466</x:v>
      </x:c>
      <x:c t="n" s="0">
        <x:v>36.5746</x:v>
      </x:c>
      <x:c t="n" s="0">
        <x:v>35.50103</x:v>
      </x:c>
      <x:c t="n" s="0">
        <x:v>37.2243</x:v>
      </x:c>
      <x:c t="n" s="0">
        <x:v>41.50599</x:v>
      </x:c>
      <x:c t="n" s="0">
        <x:v>44.46291</x:v>
      </x:c>
      <x:c t="n" s="0">
        <x:v>45.97651</x:v>
      </x:c>
      <x:c t="n" s="0">
        <x:v>43.01612</x:v>
      </x:c>
      <x:c t="n" s="0">
        <x:v>38.51875</x:v>
      </x:c>
      <x:c t="n" s="0">
        <x:v>37.1429</x:v>
      </x:c>
      <x:c t="n" s="0">
        <x:v>32.99511</x:v>
      </x:c>
      <x:c t="n" s="0">
        <x:v>32.06644</x:v>
      </x:c>
      <x:c t="n" s="0">
        <x:v>34.7166</x:v>
      </x:c>
      <x:c t="n" s="0">
        <x:v>21.94752</x:v>
      </x:c>
      <x:c t="n" s="0">
        <x:v>15.13661</x:v>
      </x:c>
      <x:c t="n" s="0">
        <x:v>7.904805</x:v>
      </x:c>
      <x:c t="n" s="0">
        <x:v>9.554592</x:v>
      </x:c>
      <x:c t="n" s="0">
        <x:v>6.618996</x:v>
      </x:c>
      <x:c t="n" s="0">
        <x:v>3.954594</x:v>
      </x:c>
      <x:c t="n" s="0">
        <x:v>2.492715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43945.1050115741</x:v>
      </x:c>
      <x:c t="n" s="7">
        <x:v>43945.1050115741</x:v>
      </x:c>
      <x:c t="n" s="0">
        <x:v>52.26289</x:v>
      </x:c>
      <x:c t="n" s="0">
        <x:v>61.19039</x:v>
      </x:c>
      <x:c t="n" s="0">
        <x:v>63.27747</x:v>
      </x:c>
      <x:c t="n" s="0">
        <x:v>70.44589</x:v>
      </x:c>
      <x:c t="n" s="0">
        <x:v>-30.06697</x:v>
      </x:c>
      <x:c t="n" s="0">
        <x:v>-21.4241</x:v>
      </x:c>
      <x:c t="n" s="0">
        <x:v>-22.49407</x:v>
      </x:c>
      <x:c t="n" s="0">
        <x:v>-17.30098</x:v>
      </x:c>
      <x:c t="n" s="0">
        <x:v>-7.802958</x:v>
      </x:c>
      <x:c t="n" s="0">
        <x:v>-8.802175</x:v>
      </x:c>
      <x:c t="n" s="0">
        <x:v>1.886043</x:v>
      </x:c>
      <x:c t="n" s="0">
        <x:v>5.399743</x:v>
      </x:c>
      <x:c t="n" s="0">
        <x:v>12.65618</x:v>
      </x:c>
      <x:c t="n" s="0">
        <x:v>15.82178</x:v>
      </x:c>
      <x:c t="n" s="0">
        <x:v>21.87666</x:v>
      </x:c>
      <x:c t="n" s="0">
        <x:v>23.60516</x:v>
      </x:c>
      <x:c t="n" s="0">
        <x:v>21.26308</x:v>
      </x:c>
      <x:c t="n" s="0">
        <x:v>30.06436</x:v>
      </x:c>
      <x:c t="n" s="0">
        <x:v>30.47803</x:v>
      </x:c>
      <x:c t="n" s="0">
        <x:v>30.49943</x:v>
      </x:c>
      <x:c t="n" s="0">
        <x:v>36.2935</x:v>
      </x:c>
      <x:c t="n" s="0">
        <x:v>33.95269</x:v>
      </x:c>
      <x:c t="n" s="0">
        <x:v>34.04023</x:v>
      </x:c>
      <x:c t="n" s="0">
        <x:v>37.80421</x:v>
      </x:c>
      <x:c t="n" s="0">
        <x:v>40.76203</x:v>
      </x:c>
      <x:c t="n" s="0">
        <x:v>43.9425</x:v>
      </x:c>
      <x:c t="n" s="0">
        <x:v>46.88312</x:v>
      </x:c>
      <x:c t="n" s="0">
        <x:v>42.48555</x:v>
      </x:c>
      <x:c t="n" s="0">
        <x:v>40.33603</x:v>
      </x:c>
      <x:c t="n" s="0">
        <x:v>36.88082</x:v>
      </x:c>
      <x:c t="n" s="0">
        <x:v>32.51216</x:v>
      </x:c>
      <x:c t="n" s="0">
        <x:v>31.38153</x:v>
      </x:c>
      <x:c t="n" s="0">
        <x:v>35.00568</x:v>
      </x:c>
      <x:c t="n" s="0">
        <x:v>28.12054</x:v>
      </x:c>
      <x:c t="n" s="0">
        <x:v>28.49891</x:v>
      </x:c>
      <x:c t="n" s="0">
        <x:v>25.57797</x:v>
      </x:c>
      <x:c t="n" s="0">
        <x:v>27.06513</x:v>
      </x:c>
      <x:c t="n" s="0">
        <x:v>18.21154</x:v>
      </x:c>
      <x:c t="n" s="0">
        <x:v>16.99228</x:v>
      </x:c>
      <x:c t="n" s="0">
        <x:v>16.92705</x:v>
      </x:c>
      <x:c t="n" s="0">
        <x:v>-30.06697</x:v>
      </x:c>
      <x:c t="n" s="0">
        <x:v>-20.1124</x:v>
      </x:c>
      <x:c t="n" s="0">
        <x:v>-20.35401</x:v>
      </x:c>
      <x:c t="n" s="0">
        <x:v>-15.03979</x:v>
      </x:c>
      <x:c t="n" s="0">
        <x:v>-4.876248</x:v>
      </x:c>
      <x:c t="n" s="0">
        <x:v>-9.814899</x:v>
      </x:c>
      <x:c t="n" s="0">
        <x:v>1.214719</x:v>
      </x:c>
      <x:c t="n" s="0">
        <x:v>8.902235</x:v>
      </x:c>
      <x:c t="n" s="0">
        <x:v>17.77242</x:v>
      </x:c>
      <x:c t="n" s="0">
        <x:v>18.98802</x:v>
      </x:c>
      <x:c t="n" s="0">
        <x:v>12.66486</x:v>
      </x:c>
      <x:c t="n" s="0">
        <x:v>15.75143</x:v>
      </x:c>
      <x:c t="n" s="0">
        <x:v>18.44114</x:v>
      </x:c>
      <x:c t="n" s="0">
        <x:v>33.34535</x:v>
      </x:c>
      <x:c t="n" s="0">
        <x:v>31.68883</x:v>
      </x:c>
      <x:c t="n" s="0">
        <x:v>19.91176</x:v>
      </x:c>
      <x:c t="n" s="0">
        <x:v>38.81136</x:v>
      </x:c>
      <x:c t="n" s="0">
        <x:v>33.08198</x:v>
      </x:c>
      <x:c t="n" s="0">
        <x:v>34.1507</x:v>
      </x:c>
      <x:c t="n" s="0">
        <x:v>39.58355</x:v>
      </x:c>
      <x:c t="n" s="0">
        <x:v>41.20102</x:v>
      </x:c>
      <x:c t="n" s="0">
        <x:v>42.65245</x:v>
      </x:c>
      <x:c t="n" s="0">
        <x:v>47.88697</x:v>
      </x:c>
      <x:c t="n" s="0">
        <x:v>41.41559</x:v>
      </x:c>
      <x:c t="n" s="0">
        <x:v>42.68559</x:v>
      </x:c>
      <x:c t="n" s="0">
        <x:v>38.91438</x:v>
      </x:c>
      <x:c t="n" s="0">
        <x:v>32.81704</x:v>
      </x:c>
      <x:c t="n" s="0">
        <x:v>29.61996</x:v>
      </x:c>
      <x:c t="n" s="0">
        <x:v>36.54213</x:v>
      </x:c>
      <x:c t="n" s="0">
        <x:v>26.26061</x:v>
      </x:c>
      <x:c t="n" s="0">
        <x:v>16.51273</x:v>
      </x:c>
      <x:c t="n" s="0">
        <x:v>12.84495</x:v>
      </x:c>
      <x:c t="n" s="0">
        <x:v>16.27671</x:v>
      </x:c>
      <x:c t="n" s="0">
        <x:v>6.530467</x:v>
      </x:c>
      <x:c t="n" s="0">
        <x:v>4.370666</x:v>
      </x:c>
      <x:c t="n" s="0">
        <x:v>4.398834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43945.1050115741</x:v>
      </x:c>
      <x:c t="n" s="7">
        <x:v>43945.1050115741</x:v>
      </x:c>
      <x:c t="n" s="0">
        <x:v>53.38198</x:v>
      </x:c>
      <x:c t="n" s="0">
        <x:v>61.19039</x:v>
      </x:c>
      <x:c t="n" s="0">
        <x:v>66.22363</x:v>
      </x:c>
      <x:c t="n" s="0">
        <x:v>71.58533</x:v>
      </x:c>
      <x:c t="n" s="0">
        <x:v>-30.06697</x:v>
      </x:c>
      <x:c t="n" s="0">
        <x:v>-21.20633</x:v>
      </x:c>
      <x:c t="n" s="0">
        <x:v>-22.10826</x:v>
      </x:c>
      <x:c t="n" s="0">
        <x:v>-16.88825</x:v>
      </x:c>
      <x:c t="n" s="0">
        <x:v>-7.172508</x:v>
      </x:c>
      <x:c t="n" s="0">
        <x:v>-8.936096</x:v>
      </x:c>
      <x:c t="n" s="0">
        <x:v>1.79428</x:v>
      </x:c>
      <x:c t="n" s="0">
        <x:v>7.575049</x:v>
      </x:c>
      <x:c t="n" s="0">
        <x:v>14.03316</x:v>
      </x:c>
      <x:c t="n" s="0">
        <x:v>16.92772</x:v>
      </x:c>
      <x:c t="n" s="0">
        <x:v>21.26542</x:v>
      </x:c>
      <x:c t="n" s="0">
        <x:v>22.95009</x:v>
      </x:c>
      <x:c t="n" s="0">
        <x:v>20.92516</x:v>
      </x:c>
      <x:c t="n" s="0">
        <x:v>31.05303</x:v>
      </x:c>
      <x:c t="n" s="0">
        <x:v>30.14001</x:v>
      </x:c>
      <x:c t="n" s="0">
        <x:v>30.66891</x:v>
      </x:c>
      <x:c t="n" s="0">
        <x:v>36.44578</x:v>
      </x:c>
      <x:c t="n" s="0">
        <x:v>33.43256</x:v>
      </x:c>
      <x:c t="n" s="0">
        <x:v>34.67401</x:v>
      </x:c>
      <x:c t="n" s="0">
        <x:v>38.56761</x:v>
      </x:c>
      <x:c t="n" s="0">
        <x:v>40.52711</x:v>
      </x:c>
      <x:c t="n" s="0">
        <x:v>43.83174</x:v>
      </x:c>
      <x:c t="n" s="0">
        <x:v>47.02808</x:v>
      </x:c>
      <x:c t="n" s="0">
        <x:v>42.92229</x:v>
      </x:c>
      <x:c t="n" s="0">
        <x:v>40.46581</x:v>
      </x:c>
      <x:c t="n" s="0">
        <x:v>36.83484</x:v>
      </x:c>
      <x:c t="n" s="0">
        <x:v>32.48933</x:v>
      </x:c>
      <x:c t="n" s="0">
        <x:v>31.18841</x:v>
      </x:c>
      <x:c t="n" s="0">
        <x:v>35.50861</x:v>
      </x:c>
      <x:c t="n" s="0">
        <x:v>27.5587</x:v>
      </x:c>
      <x:c t="n" s="0">
        <x:v>27.84208</x:v>
      </x:c>
      <x:c t="n" s="0">
        <x:v>24.90702</x:v>
      </x:c>
      <x:c t="n" s="0">
        <x:v>26.39</x:v>
      </x:c>
      <x:c t="n" s="0">
        <x:v>17.57927</x:v>
      </x:c>
      <x:c t="n" s="0">
        <x:v>16.34727</x:v>
      </x:c>
      <x:c t="n" s="0">
        <x:v>16.27326</x:v>
      </x:c>
      <x:c t="n" s="0">
        <x:v>-30.06697</x:v>
      </x:c>
      <x:c t="n" s="0">
        <x:v>-20.1124</x:v>
      </x:c>
      <x:c t="n" s="0">
        <x:v>-20.35401</x:v>
      </x:c>
      <x:c t="n" s="0">
        <x:v>-15.03979</x:v>
      </x:c>
      <x:c t="n" s="0">
        <x:v>-4.642686</x:v>
      </x:c>
      <x:c t="n" s="0">
        <x:v>-9.814899</x:v>
      </x:c>
      <x:c t="n" s="0">
        <x:v>1.214719</x:v>
      </x:c>
      <x:c t="n" s="0">
        <x:v>13.14335</x:v>
      </x:c>
      <x:c t="n" s="0">
        <x:v>18.79525</x:v>
      </x:c>
      <x:c t="n" s="0">
        <x:v>20.57372</x:v>
      </x:c>
      <x:c t="n" s="0">
        <x:v>11.90375</x:v>
      </x:c>
      <x:c t="n" s="0">
        <x:v>9.718916</x:v>
      </x:c>
      <x:c t="n" s="0">
        <x:v>17.85436</x:v>
      </x:c>
      <x:c t="n" s="0">
        <x:v>34.45973</x:v>
      </x:c>
      <x:c t="n" s="0">
        <x:v>24.09748</x:v>
      </x:c>
      <x:c t="n" s="0">
        <x:v>32.80229</x:v>
      </x:c>
      <x:c t="n" s="0">
        <x:v>35.46869</x:v>
      </x:c>
      <x:c t="n" s="0">
        <x:v>28.33268</x:v>
      </x:c>
      <x:c t="n" s="0">
        <x:v>36.61219</x:v>
      </x:c>
      <x:c t="n" s="0">
        <x:v>40.99369</x:v>
      </x:c>
      <x:c t="n" s="0">
        <x:v>41.11356</x:v>
      </x:c>
      <x:c t="n" s="0">
        <x:v>45.83348</x:v>
      </x:c>
      <x:c t="n" s="0">
        <x:v>46.27603</x:v>
      </x:c>
      <x:c t="n" s="0">
        <x:v>45.1556</x:v>
      </x:c>
      <x:c t="n" s="0">
        <x:v>42.13902</x:v>
      </x:c>
      <x:c t="n" s="0">
        <x:v>34.83643</x:v>
      </x:c>
      <x:c t="n" s="0">
        <x:v>31.44115</x:v>
      </x:c>
      <x:c t="n" s="0">
        <x:v>30.82549</x:v>
      </x:c>
      <x:c t="n" s="0">
        <x:v>38.64003</x:v>
      </x:c>
      <x:c t="n" s="0">
        <x:v>21.01297</x:v>
      </x:c>
      <x:c t="n" s="0">
        <x:v>14.47443</x:v>
      </x:c>
      <x:c t="n" s="0">
        <x:v>8.391856</x:v>
      </x:c>
      <x:c t="n" s="0">
        <x:v>8.365484</x:v>
      </x:c>
      <x:c t="n" s="0">
        <x:v>5.982166</x:v>
      </x:c>
      <x:c t="n" s="0">
        <x:v>4.747633</x:v>
      </x:c>
      <x:c t="n" s="0">
        <x:v>3.096402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43945.1050115741</x:v>
      </x:c>
      <x:c t="n" s="7">
        <x:v>43945.1050115741</x:v>
      </x:c>
      <x:c t="n" s="0">
        <x:v>51.99578</x:v>
      </x:c>
      <x:c t="n" s="0">
        <x:v>58.9719</x:v>
      </x:c>
      <x:c t="n" s="0">
        <x:v>63.4226</x:v>
      </x:c>
      <x:c t="n" s="0">
        <x:v>70.14626</x:v>
      </x:c>
      <x:c t="n" s="0">
        <x:v>-30.06697</x:v>
      </x:c>
      <x:c t="n" s="0">
        <x:v>-21.02868</x:v>
      </x:c>
      <x:c t="n" s="0">
        <x:v>-21.80393</x:v>
      </x:c>
      <x:c t="n" s="0">
        <x:v>-16.56438</x:v>
      </x:c>
      <x:c t="n" s="0">
        <x:v>-6.698215</x:v>
      </x:c>
      <x:c t="n" s="0">
        <x:v>-8.226537</x:v>
      </x:c>
      <x:c t="n" s="0">
        <x:v>2.168129</x:v>
      </x:c>
      <x:c t="n" s="0">
        <x:v>8.974394</x:v>
      </x:c>
      <x:c t="n" s="0">
        <x:v>15.62844</x:v>
      </x:c>
      <x:c t="n" s="0">
        <x:v>17.69047</x:v>
      </x:c>
      <x:c t="n" s="0">
        <x:v>20.66527</x:v>
      </x:c>
      <x:c t="n" s="0">
        <x:v>22.29992</x:v>
      </x:c>
      <x:c t="n" s="0">
        <x:v>20.54217</x:v>
      </x:c>
      <x:c t="n" s="0">
        <x:v>31.45919</x:v>
      </x:c>
      <x:c t="n" s="0">
        <x:v>30.10012</x:v>
      </x:c>
      <x:c t="n" s="0">
        <x:v>30.76122</x:v>
      </x:c>
      <x:c t="n" s="0">
        <x:v>35.94263</x:v>
      </x:c>
      <x:c t="n" s="0">
        <x:v>33.68567</x:v>
      </x:c>
      <x:c t="n" s="0">
        <x:v>34.5328</x:v>
      </x:c>
      <x:c t="n" s="0">
        <x:v>38.68321</x:v>
      </x:c>
      <x:c t="n" s="0">
        <x:v>41.34933</x:v>
      </x:c>
      <x:c t="n" s="0">
        <x:v>44.40396</x:v>
      </x:c>
      <x:c t="n" s="0">
        <x:v>47.48482</x:v>
      </x:c>
      <x:c t="n" s="0">
        <x:v>42.99677</x:v>
      </x:c>
      <x:c t="n" s="0">
        <x:v>41.03923</x:v>
      </x:c>
      <x:c t="n" s="0">
        <x:v>36.43111</x:v>
      </x:c>
      <x:c t="n" s="0">
        <x:v>32.11055</x:v>
      </x:c>
      <x:c t="n" s="0">
        <x:v>31.89462</x:v>
      </x:c>
      <x:c t="n" s="0">
        <x:v>36.6607</x:v>
      </x:c>
      <x:c t="n" s="0">
        <x:v>27.13731</x:v>
      </x:c>
      <x:c t="n" s="0">
        <x:v>27.19364</x:v>
      </x:c>
      <x:c t="n" s="0">
        <x:v>24.23982</x:v>
      </x:c>
      <x:c t="n" s="0">
        <x:v>25.71292</x:v>
      </x:c>
      <x:c t="n" s="0">
        <x:v>16.94208</x:v>
      </x:c>
      <x:c t="n" s="0">
        <x:v>15.71078</x:v>
      </x:c>
      <x:c t="n" s="0">
        <x:v>15.62647</x:v>
      </x:c>
      <x:c t="n" s="0">
        <x:v>-30.06697</x:v>
      </x:c>
      <x:c t="n" s="0">
        <x:v>-20.1124</x:v>
      </x:c>
      <x:c t="n" s="0">
        <x:v>-20.35401</x:v>
      </x:c>
      <x:c t="n" s="0">
        <x:v>-15.03979</x:v>
      </x:c>
      <x:c t="n" s="0">
        <x:v>-4.642686</x:v>
      </x:c>
      <x:c t="n" s="0">
        <x:v>-4.109674</x:v>
      </x:c>
      <x:c t="n" s="0">
        <x:v>4.914588</x:v>
      </x:c>
      <x:c t="n" s="0">
        <x:v>13.14335</x:v>
      </x:c>
      <x:c t="n" s="0">
        <x:v>20.09771</x:v>
      </x:c>
      <x:c t="n" s="0">
        <x:v>20.57372</x:v>
      </x:c>
      <x:c t="n" s="0">
        <x:v>11.90375</x:v>
      </x:c>
      <x:c t="n" s="0">
        <x:v>9.718916</x:v>
      </x:c>
      <x:c t="n" s="0">
        <x:v>17.17572</x:v>
      </x:c>
      <x:c t="n" s="0">
        <x:v>32.84743</x:v>
      </x:c>
      <x:c t="n" s="0">
        <x:v>31.41818</x:v>
      </x:c>
      <x:c t="n" s="0">
        <x:v>29.87624</x:v>
      </x:c>
      <x:c t="n" s="0">
        <x:v>29.68561</x:v>
      </x:c>
      <x:c t="n" s="0">
        <x:v>35.36175</x:v>
      </x:c>
      <x:c t="n" s="0">
        <x:v>32.53691</x:v>
      </x:c>
      <x:c t="n" s="0">
        <x:v>40.50581</x:v>
      </x:c>
      <x:c t="n" s="0">
        <x:v>43.30343</x:v>
      </x:c>
      <x:c t="n" s="0">
        <x:v>45.13128</x:v>
      </x:c>
      <x:c t="n" s="0">
        <x:v>50.4068</x:v>
      </x:c>
      <x:c t="n" s="0">
        <x:v>42.53176</x:v>
      </x:c>
      <x:c t="n" s="0">
        <x:v>43.31749</x:v>
      </x:c>
      <x:c t="n" s="0">
        <x:v>35.38187</x:v>
      </x:c>
      <x:c t="n" s="0">
        <x:v>28.82094</x:v>
      </x:c>
      <x:c t="n" s="0">
        <x:v>34.50111</x:v>
      </x:c>
      <x:c t="n" s="0">
        <x:v>40.9302</x:v>
      </x:c>
      <x:c t="n" s="0">
        <x:v>23.34761</x:v>
      </x:c>
      <x:c t="n" s="0">
        <x:v>15.0079</x:v>
      </x:c>
      <x:c t="n" s="0">
        <x:v>8.572627</x:v>
      </x:c>
      <x:c t="n" s="0">
        <x:v>7.342263</x:v>
      </x:c>
      <x:c t="n" s="0">
        <x:v>5.5191</x:v>
      </x:c>
      <x:c t="n" s="0">
        <x:v>4.751834</x:v>
      </x:c>
      <x:c t="n" s="0">
        <x:v>3.433047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43945.1050115741</x:v>
      </x:c>
      <x:c t="n" s="7">
        <x:v>43945.1050115741</x:v>
      </x:c>
      <x:c t="n" s="0">
        <x:v>53.54865</x:v>
      </x:c>
      <x:c t="n" s="0">
        <x:v>61.19039</x:v>
      </x:c>
      <x:c t="n" s="0">
        <x:v>64.68069</x:v>
      </x:c>
      <x:c t="n" s="0">
        <x:v>72.30225</x:v>
      </x:c>
      <x:c t="n" s="0">
        <x:v>-30.06697</x:v>
      </x:c>
      <x:c t="n" s="0">
        <x:v>-20.88243</x:v>
      </x:c>
      <x:c t="n" s="0">
        <x:v>-21.55989</x:v>
      </x:c>
      <x:c t="n" s="0">
        <x:v>-16.3057</x:v>
      </x:c>
      <x:c t="n" s="0">
        <x:v>-6.330506</x:v>
      </x:c>
      <x:c t="n" s="0">
        <x:v>-6.777851</x:v>
      </x:c>
      <x:c t="n" s="0">
        <x:v>3.043428</x:v>
      </x:c>
      <x:c t="n" s="0">
        <x:v>9.70564</x:v>
      </x:c>
      <x:c t="n" s="0">
        <x:v>16.64089</x:v>
      </x:c>
      <x:c t="n" s="0">
        <x:v>18.16251</x:v>
      </x:c>
      <x:c t="n" s="0">
        <x:v>20.1966</x:v>
      </x:c>
      <x:c t="n" s="0">
        <x:v>21.97188</x:v>
      </x:c>
      <x:c t="n" s="0">
        <x:v>21.2932</x:v>
      </x:c>
      <x:c t="n" s="0">
        <x:v>31.69164</x:v>
      </x:c>
      <x:c t="n" s="0">
        <x:v>30.70111</x:v>
      </x:c>
      <x:c t="n" s="0">
        <x:v>30.67912</x:v>
      </x:c>
      <x:c t="n" s="0">
        <x:v>36.10218</x:v>
      </x:c>
      <x:c t="n" s="0">
        <x:v>33.36982</x:v>
      </x:c>
      <x:c t="n" s="0">
        <x:v>33.9217</x:v>
      </x:c>
      <x:c t="n" s="0">
        <x:v>38.418</x:v>
      </x:c>
      <x:c t="n" s="0">
        <x:v>40.87743</x:v>
      </x:c>
      <x:c t="n" s="0">
        <x:v>44.27219</x:v>
      </x:c>
      <x:c t="n" s="0">
        <x:v>47.41531</x:v>
      </x:c>
      <x:c t="n" s="0">
        <x:v>43.44421</x:v>
      </x:c>
      <x:c t="n" s="0">
        <x:v>41.70773</x:v>
      </x:c>
      <x:c t="n" s="0">
        <x:v>36.37206</x:v>
      </x:c>
      <x:c t="n" s="0">
        <x:v>32.1833</x:v>
      </x:c>
      <x:c t="n" s="0">
        <x:v>32.7085</x:v>
      </x:c>
      <x:c t="n" s="0">
        <x:v>38.63811</x:v>
      </x:c>
      <x:c t="n" s="0">
        <x:v>26.82176</x:v>
      </x:c>
      <x:c t="n" s="0">
        <x:v>26.55481</x:v>
      </x:c>
      <x:c t="n" s="0">
        <x:v>23.5744</x:v>
      </x:c>
      <x:c t="n" s="0">
        <x:v>25.04189</x:v>
      </x:c>
      <x:c t="n" s="0">
        <x:v>16.30085</x:v>
      </x:c>
      <x:c t="n" s="0">
        <x:v>15.08477</x:v>
      </x:c>
      <x:c t="n" s="0">
        <x:v>14.98372</x:v>
      </x:c>
      <x:c t="n" s="0">
        <x:v>-30.06697</x:v>
      </x:c>
      <x:c t="n" s="0">
        <x:v>-20.1124</x:v>
      </x:c>
      <x:c t="n" s="0">
        <x:v>-20.35401</x:v>
      </x:c>
      <x:c t="n" s="0">
        <x:v>-15.03979</x:v>
      </x:c>
      <x:c t="n" s="0">
        <x:v>-4.642686</x:v>
      </x:c>
      <x:c t="n" s="0">
        <x:v>-2.529965</x:v>
      </x:c>
      <x:c t="n" s="0">
        <x:v>6.198725</x:v>
      </x:c>
      <x:c t="n" s="0">
        <x:v>12.19412</x:v>
      </x:c>
      <x:c t="n" s="0">
        <x:v>20.09771</x:v>
      </x:c>
      <x:c t="n" s="0">
        <x:v>19.46787</x:v>
      </x:c>
      <x:c t="n" s="0">
        <x:v>18.43876</x:v>
      </x:c>
      <x:c t="n" s="0">
        <x:v>20.74734</x:v>
      </x:c>
      <x:c t="n" s="0">
        <x:v>28.02171</x:v>
      </x:c>
      <x:c t="n" s="0">
        <x:v>31.67393</x:v>
      </x:c>
      <x:c t="n" s="0">
        <x:v>33.14656</x:v>
      </x:c>
      <x:c t="n" s="0">
        <x:v>31.17857</x:v>
      </x:c>
      <x:c t="n" s="0">
        <x:v>37.92284</x:v>
      </x:c>
      <x:c t="n" s="0">
        <x:v>30.10625</x:v>
      </x:c>
      <x:c t="n" s="0">
        <x:v>27.22373</x:v>
      </x:c>
      <x:c t="n" s="0">
        <x:v>31.205</x:v>
      </x:c>
      <x:c t="n" s="0">
        <x:v>34.41135</x:v>
      </x:c>
      <x:c t="n" s="0">
        <x:v>46.54625</x:v>
      </x:c>
      <x:c t="n" s="0">
        <x:v>43.40517</x:v>
      </x:c>
      <x:c t="n" s="0">
        <x:v>45.41991</x:v>
      </x:c>
      <x:c t="n" s="0">
        <x:v>44.22847</x:v>
      </x:c>
      <x:c t="n" s="0">
        <x:v>34.34055</x:v>
      </x:c>
      <x:c t="n" s="0">
        <x:v>32.90916</x:v>
      </x:c>
      <x:c t="n" s="0">
        <x:v>36.67266</x:v>
      </x:c>
      <x:c t="n" s="0">
        <x:v>44.47047</x:v>
      </x:c>
      <x:c t="n" s="0">
        <x:v>23.92122</x:v>
      </x:c>
      <x:c t="n" s="0">
        <x:v>16.34531</x:v>
      </x:c>
      <x:c t="n" s="0">
        <x:v>8.453452</x:v>
      </x:c>
      <x:c t="n" s="0">
        <x:v>8.835222</x:v>
      </x:c>
      <x:c t="n" s="0">
        <x:v>5.490808</x:v>
      </x:c>
      <x:c t="n" s="0">
        <x:v>4.513043</x:v>
      </x:c>
      <x:c t="n" s="0">
        <x:v>3.126328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43945.1050115741</x:v>
      </x:c>
      <x:c t="n" s="7">
        <x:v>43945.1050115741</x:v>
      </x:c>
      <x:c t="n" s="0">
        <x:v>55.58305</x:v>
      </x:c>
      <x:c t="n" s="0">
        <x:v>63.74312</x:v>
      </x:c>
      <x:c t="n" s="0">
        <x:v>61.87592</x:v>
      </x:c>
      <x:c t="n" s="0">
        <x:v>69.98832</x:v>
      </x:c>
      <x:c t="n" s="0">
        <x:v>-30.06697</x:v>
      </x:c>
      <x:c t="n" s="0">
        <x:v>-20.76139</x:v>
      </x:c>
      <x:c t="n" s="0">
        <x:v>-21.32986</x:v>
      </x:c>
      <x:c t="n" s="0">
        <x:v>-16.00796</x:v>
      </x:c>
      <x:c t="n" s="0">
        <x:v>-6.039381</x:v>
      </x:c>
      <x:c t="n" s="0">
        <x:v>-5.835814</x:v>
      </x:c>
      <x:c t="n" s="0">
        <x:v>3.672585</x:v>
      </x:c>
      <x:c t="n" s="0">
        <x:v>10.08723</x:v>
      </x:c>
      <x:c t="n" s="0">
        <x:v>17.35083</x:v>
      </x:c>
      <x:c t="n" s="0">
        <x:v>17.96661</x:v>
      </x:c>
      <x:c t="n" s="0">
        <x:v>20.52148</x:v>
      </x:c>
      <x:c t="n" s="0">
        <x:v>21.96293</x:v>
      </x:c>
      <x:c t="n" s="0">
        <x:v>25.43038</x:v>
      </x:c>
      <x:c t="n" s="0">
        <x:v>31.05727</x:v>
      </x:c>
      <x:c t="n" s="0">
        <x:v>30.34214</x:v>
      </x:c>
      <x:c t="n" s="0">
        <x:v>30.74749</x:v>
      </x:c>
      <x:c t="n" s="0">
        <x:v>35.77971</x:v>
      </x:c>
      <x:c t="n" s="0">
        <x:v>33.40246</x:v>
      </x:c>
      <x:c t="n" s="0">
        <x:v>33.724</x:v>
      </x:c>
      <x:c t="n" s="0">
        <x:v>38.42823</x:v>
      </x:c>
      <x:c t="n" s="0">
        <x:v>40.5804</x:v>
      </x:c>
      <x:c t="n" s="0">
        <x:v>44.45466</x:v>
      </x:c>
      <x:c t="n" s="0">
        <x:v>47.63794</x:v>
      </x:c>
      <x:c t="n" s="0">
        <x:v>43.06864</x:v>
      </x:c>
      <x:c t="n" s="0">
        <x:v>41.76682</x:v>
      </x:c>
      <x:c t="n" s="0">
        <x:v>36.11174</x:v>
      </x:c>
      <x:c t="n" s="0">
        <x:v>32.14492</x:v>
      </x:c>
      <x:c t="n" s="0">
        <x:v>34.27066</x:v>
      </x:c>
      <x:c t="n" s="0">
        <x:v>40.73347</x:v>
      </x:c>
      <x:c t="n" s="0">
        <x:v>26.36771</x:v>
      </x:c>
      <x:c t="n" s="0">
        <x:v>25.93603</x:v>
      </x:c>
      <x:c t="n" s="0">
        <x:v>22.90729</x:v>
      </x:c>
      <x:c t="n" s="0">
        <x:v>24.37391</x:v>
      </x:c>
      <x:c t="n" s="0">
        <x:v>15.71965</x:v>
      </x:c>
      <x:c t="n" s="0">
        <x:v>14.44057</x:v>
      </x:c>
      <x:c t="n" s="0">
        <x:v>14.33313</x:v>
      </x:c>
      <x:c t="n" s="0">
        <x:v>-30.06697</x:v>
      </x:c>
      <x:c t="n" s="0">
        <x:v>-20.1124</x:v>
      </x:c>
      <x:c t="n" s="0">
        <x:v>-20.13203</x:v>
      </x:c>
      <x:c t="n" s="0">
        <x:v>-14.45376</x:v>
      </x:c>
      <x:c t="n" s="0">
        <x:v>-4.642686</x:v>
      </x:c>
      <x:c t="n" s="0">
        <x:v>-2.529965</x:v>
      </x:c>
      <x:c t="n" s="0">
        <x:v>6.198725</x:v>
      </x:c>
      <x:c t="n" s="0">
        <x:v>11.82524</x:v>
      </x:c>
      <x:c t="n" s="0">
        <x:v>18.98349</x:v>
      </x:c>
      <x:c t="n" s="0">
        <x:v>16.60016</x:v>
      </x:c>
      <x:c t="n" s="0">
        <x:v>22.0495</x:v>
      </x:c>
      <x:c t="n" s="0">
        <x:v>21.91019</x:v>
      </x:c>
      <x:c t="n" s="0">
        <x:v>32.05206</x:v>
      </x:c>
      <x:c t="n" s="0">
        <x:v>20.0806</x:v>
      </x:c>
      <x:c t="n" s="0">
        <x:v>18.21675</x:v>
      </x:c>
      <x:c t="n" s="0">
        <x:v>29.49494</x:v>
      </x:c>
      <x:c t="n" s="0">
        <x:v>30.30617</x:v>
      </x:c>
      <x:c t="n" s="0">
        <x:v>34.09934</x:v>
      </x:c>
      <x:c t="n" s="0">
        <x:v>33.07697</x:v>
      </x:c>
      <x:c t="n" s="0">
        <x:v>39.41015</x:v>
      </x:c>
      <x:c t="n" s="0">
        <x:v>38.51524</x:v>
      </x:c>
      <x:c t="n" s="0">
        <x:v>41.56803</x:v>
      </x:c>
      <x:c t="n" s="0">
        <x:v>49.87396</x:v>
      </x:c>
      <x:c t="n" s="0">
        <x:v>40.15459</x:v>
      </x:c>
      <x:c t="n" s="0">
        <x:v>41.67343</x:v>
      </x:c>
      <x:c t="n" s="0">
        <x:v>35.1574</x:v>
      </x:c>
      <x:c t="n" s="0">
        <x:v>31.54838</x:v>
      </x:c>
      <x:c t="n" s="0">
        <x:v>40.53704</x:v>
      </x:c>
      <x:c t="n" s="0">
        <x:v>46.35344</x:v>
      </x:c>
      <x:c t="n" s="0">
        <x:v>22.14299</x:v>
      </x:c>
      <x:c t="n" s="0">
        <x:v>14.61696</x:v>
      </x:c>
      <x:c t="n" s="0">
        <x:v>7.841305</x:v>
      </x:c>
      <x:c t="n" s="0">
        <x:v>8.931488</x:v>
      </x:c>
      <x:c t="n" s="0">
        <x:v>7.732978</x:v>
      </x:c>
      <x:c t="n" s="0">
        <x:v>2.375199</x:v>
      </x:c>
      <x:c t="n" s="0">
        <x:v>1.796852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43945.1050115741</x:v>
      </x:c>
      <x:c t="n" s="7">
        <x:v>43945.1050115741</x:v>
      </x:c>
      <x:c t="n" s="0">
        <x:v>56.35928</x:v>
      </x:c>
      <x:c t="n" s="0">
        <x:v>65.66197</x:v>
      </x:c>
      <x:c t="n" s="0">
        <x:v>67.30496</x:v>
      </x:c>
      <x:c t="n" s="0">
        <x:v>76.16685</x:v>
      </x:c>
      <x:c t="n" s="0">
        <x:v>-30.06697</x:v>
      </x:c>
      <x:c t="n" s="0">
        <x:v>-20.66063</x:v>
      </x:c>
      <x:c t="n" s="0">
        <x:v>-21.13329</x:v>
      </x:c>
      <x:c t="n" s="0">
        <x:v>-15.74348</x:v>
      </x:c>
      <x:c t="n" s="0">
        <x:v>-5.805325</x:v>
      </x:c>
      <x:c t="n" s="0">
        <x:v>-5.166838</x:v>
      </x:c>
      <x:c t="n" s="0">
        <x:v>4.146023</x:v>
      </x:c>
      <x:c t="n" s="0">
        <x:v>10.38852</x:v>
      </x:c>
      <x:c t="n" s="0">
        <x:v>16.79606</x:v>
      </x:c>
      <x:c t="n" s="0">
        <x:v>17.79201</x:v>
      </x:c>
      <x:c t="n" s="0">
        <x:v>20.78091</x:v>
      </x:c>
      <x:c t="n" s="0">
        <x:v>21.95527</x:v>
      </x:c>
      <x:c t="n" s="0">
        <x:v>27.26195</x:v>
      </x:c>
      <x:c t="n" s="0">
        <x:v>30.96189</x:v>
      </x:c>
      <x:c t="n" s="0">
        <x:v>30.28734</x:v>
      </x:c>
      <x:c t="n" s="0">
        <x:v>30.61385</x:v>
      </x:c>
      <x:c t="n" s="0">
        <x:v>35.58982</x:v>
      </x:c>
      <x:c t="n" s="0">
        <x:v>34.1223</x:v>
      </x:c>
      <x:c t="n" s="0">
        <x:v>33.97643</x:v>
      </x:c>
      <x:c t="n" s="0">
        <x:v>38.77662</x:v>
      </x:c>
      <x:c t="n" s="0">
        <x:v>40.36293</x:v>
      </x:c>
      <x:c t="n" s="0">
        <x:v>44.1251</x:v>
      </x:c>
      <x:c t="n" s="0">
        <x:v>47.62547</x:v>
      </x:c>
      <x:c t="n" s="0">
        <x:v>43.0537</x:v>
      </x:c>
      <x:c t="n" s="0">
        <x:v>41.76011</x:v>
      </x:c>
      <x:c t="n" s="0">
        <x:v>36.30867</x:v>
      </x:c>
      <x:c t="n" s="0">
        <x:v>31.89457</x:v>
      </x:c>
      <x:c t="n" s="0">
        <x:v>38.14987</x:v>
      </x:c>
      <x:c t="n" s="0">
        <x:v>42.78255</x:v>
      </x:c>
      <x:c t="n" s="0">
        <x:v>25.94062</x:v>
      </x:c>
      <x:c t="n" s="0">
        <x:v>25.31907</x:v>
      </x:c>
      <x:c t="n" s="0">
        <x:v>22.2548</x:v>
      </x:c>
      <x:c t="n" s="0">
        <x:v>23.70657</x:v>
      </x:c>
      <x:c t="n" s="0">
        <x:v>15.13148</x:v>
      </x:c>
      <x:c t="n" s="0">
        <x:v>13.82769</x:v>
      </x:c>
      <x:c t="n" s="0">
        <x:v>13.69554</x:v>
      </x:c>
      <x:c t="n" s="0">
        <x:v>-30.06697</x:v>
      </x:c>
      <x:c t="n" s="0">
        <x:v>-20.1124</x:v>
      </x:c>
      <x:c t="n" s="0">
        <x:v>-20.13203</x:v>
      </x:c>
      <x:c t="n" s="0">
        <x:v>-14.45376</x:v>
      </x:c>
      <x:c t="n" s="0">
        <x:v>-4.642686</x:v>
      </x:c>
      <x:c t="n" s="0">
        <x:v>-2.529965</x:v>
      </x:c>
      <x:c t="n" s="0">
        <x:v>6.198725</x:v>
      </x:c>
      <x:c t="n" s="0">
        <x:v>11.82524</x:v>
      </x:c>
      <x:c t="n" s="0">
        <x:v>9.867346</x:v>
      </x:c>
      <x:c t="n" s="0">
        <x:v>16.60016</x:v>
      </x:c>
      <x:c t="n" s="0">
        <x:v>22.0495</x:v>
      </x:c>
      <x:c t="n" s="0">
        <x:v>21.91019</x:v>
      </x:c>
      <x:c t="n" s="0">
        <x:v>31.87325</x:v>
      </x:c>
      <x:c t="n" s="0">
        <x:v>32.91926</x:v>
      </x:c>
      <x:c t="n" s="0">
        <x:v>31.85107</x:v>
      </x:c>
      <x:c t="n" s="0">
        <x:v>34.13452</x:v>
      </x:c>
      <x:c t="n" s="0">
        <x:v>34.82385</x:v>
      </x:c>
      <x:c t="n" s="0">
        <x:v>37.86908</x:v>
      </x:c>
      <x:c t="n" s="0">
        <x:v>34.60151</x:v>
      </x:c>
      <x:c t="n" s="0">
        <x:v>40.30582</x:v>
      </x:c>
      <x:c t="n" s="0">
        <x:v>40.33606</x:v>
      </x:c>
      <x:c t="n" s="0">
        <x:v>39.95222</x:v>
      </x:c>
      <x:c t="n" s="0">
        <x:v>46.83911</x:v>
      </x:c>
      <x:c t="n" s="0">
        <x:v>46.50362</x:v>
      </x:c>
      <x:c t="n" s="0">
        <x:v>41.51412</x:v>
      </x:c>
      <x:c t="n" s="0">
        <x:v>37.31881</x:v>
      </x:c>
      <x:c t="n" s="0">
        <x:v>32.13502</x:v>
      </x:c>
      <x:c t="n" s="0">
        <x:v>45.99069</x:v>
      </x:c>
      <x:c t="n" s="0">
        <x:v>48.07502</x:v>
      </x:c>
      <x:c t="n" s="0">
        <x:v>21.67184</x:v>
      </x:c>
      <x:c t="n" s="0">
        <x:v>16.10847</x:v>
      </x:c>
      <x:c t="n" s="0">
        <x:v>9.093207</x:v>
      </x:c>
      <x:c t="n" s="0">
        <x:v>8.301987</x:v>
      </x:c>
      <x:c t="n" s="0">
        <x:v>6.713737</x:v>
      </x:c>
      <x:c t="n" s="0">
        <x:v>4.111784</x:v>
      </x:c>
      <x:c t="n" s="0">
        <x:v>2.829929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43945.1050115741</x:v>
      </x:c>
      <x:c t="n" s="7">
        <x:v>43945.1050115741</x:v>
      </x:c>
      <x:c t="n" s="0">
        <x:v>55.7923</x:v>
      </x:c>
      <x:c t="n" s="0">
        <x:v>63.23159</x:v>
      </x:c>
      <x:c t="n" s="0">
        <x:v>63.30578</x:v>
      </x:c>
      <x:c t="n" s="0">
        <x:v>70.85982</x:v>
      </x:c>
      <x:c t="n" s="0">
        <x:v>-30.06697</x:v>
      </x:c>
      <x:c t="n" s="0">
        <x:v>-20.66823</x:v>
      </x:c>
      <x:c t="n" s="0">
        <x:v>-20.97217</x:v>
      </x:c>
      <x:c t="n" s="0">
        <x:v>-15.5297</x:v>
      </x:c>
      <x:c t="n" s="0">
        <x:v>-5.561152</x:v>
      </x:c>
      <x:c t="n" s="0">
        <x:v>-4.667217</x:v>
      </x:c>
      <x:c t="n" s="0">
        <x:v>4.520642</x:v>
      </x:c>
      <x:c t="n" s="0">
        <x:v>10.32041</x:v>
      </x:c>
      <x:c t="n" s="0">
        <x:v>16.25878</x:v>
      </x:c>
      <x:c t="n" s="0">
        <x:v>17.52701</x:v>
      </x:c>
      <x:c t="n" s="0">
        <x:v>20.99082</x:v>
      </x:c>
      <x:c t="n" s="0">
        <x:v>21.94123</x:v>
      </x:c>
      <x:c t="n" s="0">
        <x:v>27.93814</x:v>
      </x:c>
      <x:c t="n" s="0">
        <x:v>32.10233</x:v>
      </x:c>
      <x:c t="n" s="0">
        <x:v>31.01858</x:v>
      </x:c>
      <x:c t="n" s="0">
        <x:v>32.97953</x:v>
      </x:c>
      <x:c t="n" s="0">
        <x:v>35.69454</x:v>
      </x:c>
      <x:c t="n" s="0">
        <x:v>34.96744</x:v>
      </x:c>
      <x:c t="n" s="0">
        <x:v>33.74003</x:v>
      </x:c>
      <x:c t="n" s="0">
        <x:v>38.4718</x:v>
      </x:c>
      <x:c t="n" s="0">
        <x:v>41.4451</x:v>
      </x:c>
      <x:c t="n" s="0">
        <x:v>44.42955</x:v>
      </x:c>
      <x:c t="n" s="0">
        <x:v>48.23802</x:v>
      </x:c>
      <x:c t="n" s="0">
        <x:v>44.4222</x:v>
      </x:c>
      <x:c t="n" s="0">
        <x:v>41.5889</x:v>
      </x:c>
      <x:c t="n" s="0">
        <x:v>37.1386</x:v>
      </x:c>
      <x:c t="n" s="0">
        <x:v>32.60885</x:v>
      </x:c>
      <x:c t="n" s="0">
        <x:v>42.30686</x:v>
      </x:c>
      <x:c t="n" s="0">
        <x:v>43.99525</x:v>
      </x:c>
      <x:c t="n" s="0">
        <x:v>25.67123</x:v>
      </x:c>
      <x:c t="n" s="0">
        <x:v>24.72088</x:v>
      </x:c>
      <x:c t="n" s="0">
        <x:v>21.61594</x:v>
      </x:c>
      <x:c t="n" s="0">
        <x:v>23.05136</x:v>
      </x:c>
      <x:c t="n" s="0">
        <x:v>14.54173</x:v>
      </x:c>
      <x:c t="n" s="0">
        <x:v>13.20836</x:v>
      </x:c>
      <x:c t="n" s="0">
        <x:v>13.07138</x:v>
      </x:c>
      <x:c t="n" s="0">
        <x:v>-30.06697</x:v>
      </x:c>
      <x:c t="n" s="0">
        <x:v>-21.10682</x:v>
      </x:c>
      <x:c t="n" s="0">
        <x:v>-20.13203</x:v>
      </x:c>
      <x:c t="n" s="0">
        <x:v>-14.45376</x:v>
      </x:c>
      <x:c t="n" s="0">
        <x:v>-4.195682</x:v>
      </x:c>
      <x:c t="n" s="0">
        <x:v>-2.529965</x:v>
      </x:c>
      <x:c t="n" s="0">
        <x:v>6.253849</x:v>
      </x:c>
      <x:c t="n" s="0">
        <x:v>8.17163</x:v>
      </x:c>
      <x:c t="n" s="0">
        <x:v>9.867346</x:v>
      </x:c>
      <x:c t="n" s="0">
        <x:v>14.75725</x:v>
      </x:c>
      <x:c t="n" s="0">
        <x:v>22.0495</x:v>
      </x:c>
      <x:c t="n" s="0">
        <x:v>21.82722</x:v>
      </x:c>
      <x:c t="n" s="0">
        <x:v>30.35999</x:v>
      </x:c>
      <x:c t="n" s="0">
        <x:v>35.81511</x:v>
      </x:c>
      <x:c t="n" s="0">
        <x:v>33.29883</x:v>
      </x:c>
      <x:c t="n" s="0">
        <x:v>37.35828</x:v>
      </x:c>
      <x:c t="n" s="0">
        <x:v>37.59835</x:v>
      </x:c>
      <x:c t="n" s="0">
        <x:v>37.37571</x:v>
      </x:c>
      <x:c t="n" s="0">
        <x:v>31.63029</x:v>
      </x:c>
      <x:c t="n" s="0">
        <x:v>35.43489</x:v>
      </x:c>
      <x:c t="n" s="0">
        <x:v>45.51974</x:v>
      </x:c>
      <x:c t="n" s="0">
        <x:v>46.42668</x:v>
      </x:c>
      <x:c t="n" s="0">
        <x:v>50.81619</x:v>
      </x:c>
      <x:c t="n" s="0">
        <x:v>48.31131</x:v>
      </x:c>
      <x:c t="n" s="0">
        <x:v>41.33644</x:v>
      </x:c>
      <x:c t="n" s="0">
        <x:v>40.2436</x:v>
      </x:c>
      <x:c t="n" s="0">
        <x:v>34.68319</x:v>
      </x:c>
      <x:c t="n" s="0">
        <x:v>49.38921</x:v>
      </x:c>
      <x:c t="n" s="0">
        <x:v>47.87744</x:v>
      </x:c>
      <x:c t="n" s="0">
        <x:v>24.11494</x:v>
      </x:c>
      <x:c t="n" s="0">
        <x:v>15.28252</x:v>
      </x:c>
      <x:c t="n" s="0">
        <x:v>10.60569</x:v>
      </x:c>
      <x:c t="n" s="0">
        <x:v>9.738828</x:v>
      </x:c>
      <x:c t="n" s="0">
        <x:v>7.003243</x:v>
      </x:c>
      <x:c t="n" s="0">
        <x:v>3.801395</x:v>
      </x:c>
      <x:c t="n" s="0">
        <x:v>2.847908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43945.1050115741</x:v>
      </x:c>
      <x:c t="n" s="7">
        <x:v>43945.1050115741</x:v>
      </x:c>
      <x:c t="n" s="0">
        <x:v>57.59277</x:v>
      </x:c>
      <x:c t="n" s="0">
        <x:v>64.61462</x:v>
      </x:c>
      <x:c t="n" s="0">
        <x:v>62.32574</x:v>
      </x:c>
      <x:c t="n" s="0">
        <x:v>71.90717</x:v>
      </x:c>
      <x:c t="n" s="0">
        <x:v>-30.06697</x:v>
      </x:c>
      <x:c t="n" s="0">
        <x:v>-20.82045</x:v>
      </x:c>
      <x:c t="n" s="0">
        <x:v>-20.83915</x:v>
      </x:c>
      <x:c t="n" s="0">
        <x:v>-15.35509</x:v>
      </x:c>
      <x:c t="n" s="0">
        <x:v>-5.284959</x:v>
      </x:c>
      <x:c t="n" s="0">
        <x:v>-4.28178</x:v>
      </x:c>
      <x:c t="n" s="0">
        <x:v>4.827619</x:v>
      </x:c>
      <x:c t="n" s="0">
        <x:v>9.728422</x:v>
      </x:c>
      <x:c t="n" s="0">
        <x:v>15.69186</x:v>
      </x:c>
      <x:c t="n" s="0">
        <x:v>17.10165</x:v>
      </x:c>
      <x:c t="n" s="0">
        <x:v>21.21508</x:v>
      </x:c>
      <x:c t="n" s="0">
        <x:v>21.91759</x:v>
      </x:c>
      <x:c t="n" s="0">
        <x:v>28.38738</x:v>
      </x:c>
      <x:c t="n" s="0">
        <x:v>32.43794</x:v>
      </x:c>
      <x:c t="n" s="0">
        <x:v>30.60629</x:v>
      </x:c>
      <x:c t="n" s="0">
        <x:v>32.71263</x:v>
      </x:c>
      <x:c t="n" s="0">
        <x:v>36.33348</x:v>
      </x:c>
      <x:c t="n" s="0">
        <x:v>34.67607</x:v>
      </x:c>
      <x:c t="n" s="0">
        <x:v>33.11212</x:v>
      </x:c>
      <x:c t="n" s="0">
        <x:v>38.27541</x:v>
      </x:c>
      <x:c t="n" s="0">
        <x:v>42.31227</x:v>
      </x:c>
      <x:c t="n" s="0">
        <x:v>44.74329</x:v>
      </x:c>
      <x:c t="n" s="0">
        <x:v>48.2191</x:v>
      </x:c>
      <x:c t="n" s="0">
        <x:v>45.96356</x:v>
      </x:c>
      <x:c t="n" s="0">
        <x:v>41.40588</x:v>
      </x:c>
      <x:c t="n" s="0">
        <x:v>37.38328</x:v>
      </x:c>
      <x:c t="n" s="0">
        <x:v>32.36504</x:v>
      </x:c>
      <x:c t="n" s="0">
        <x:v>45.38937</x:v>
      </x:c>
      <x:c t="n" s="0">
        <x:v>45.21946</x:v>
      </x:c>
      <x:c t="n" s="0">
        <x:v>25.22953</x:v>
      </x:c>
      <x:c t="n" s="0">
        <x:v>24.11699</x:v>
      </x:c>
      <x:c t="n" s="0">
        <x:v>20.96391</x:v>
      </x:c>
      <x:c t="n" s="0">
        <x:v>22.40044</x:v>
      </x:c>
      <x:c t="n" s="0">
        <x:v>13.9859</x:v>
      </x:c>
      <x:c t="n" s="0">
        <x:v>12.62667</x:v>
      </x:c>
      <x:c t="n" s="0">
        <x:v>12.46576</x:v>
      </x:c>
      <x:c t="n" s="0">
        <x:v>-30.06697</x:v>
      </x:c>
      <x:c t="n" s="0">
        <x:v>-21.8351</x:v>
      </x:c>
      <x:c t="n" s="0">
        <x:v>-20.13203</x:v>
      </x:c>
      <x:c t="n" s="0">
        <x:v>-14.45376</x:v>
      </x:c>
      <x:c t="n" s="0">
        <x:v>-3.948018</x:v>
      </x:c>
      <x:c t="n" s="0">
        <x:v>-2.328661</x:v>
      </x:c>
      <x:c t="n" s="0">
        <x:v>6.28659</x:v>
      </x:c>
      <x:c t="n" s="0">
        <x:v>1.36073</x:v>
      </x:c>
      <x:c t="n" s="0">
        <x:v>7.633686</x:v>
      </x:c>
      <x:c t="n" s="0">
        <x:v>13.10048</x:v>
      </x:c>
      <x:c t="n" s="0">
        <x:v>22.43459</x:v>
      </x:c>
      <x:c t="n" s="0">
        <x:v>21.77667</x:v>
      </x:c>
      <x:c t="n" s="0">
        <x:v>30.35999</x:v>
      </x:c>
      <x:c t="n" s="0">
        <x:v>32.87803</x:v>
      </x:c>
      <x:c t="n" s="0">
        <x:v>23.52647</x:v>
      </x:c>
      <x:c t="n" s="0">
        <x:v>31.54722</x:v>
      </x:c>
      <x:c t="n" s="0">
        <x:v>37.78077</x:v>
      </x:c>
      <x:c t="n" s="0">
        <x:v>30.98112</x:v>
      </x:c>
      <x:c t="n" s="0">
        <x:v>21.77411</x:v>
      </x:c>
      <x:c t="n" s="0">
        <x:v>36.85696</x:v>
      </x:c>
      <x:c t="n" s="0">
        <x:v>44.93144</x:v>
      </x:c>
      <x:c t="n" s="0">
        <x:v>46.47701</x:v>
      </x:c>
      <x:c t="n" s="0">
        <x:v>47.18222</x:v>
      </x:c>
      <x:c t="n" s="0">
        <x:v>49.44629</x:v>
      </x:c>
      <x:c t="n" s="0">
        <x:v>40.65514</x:v>
      </x:c>
      <x:c t="n" s="0">
        <x:v>38.48642</x:v>
      </x:c>
      <x:c t="n" s="0">
        <x:v>31.86737</x:v>
      </x:c>
      <x:c t="n" s="0">
        <x:v>52.04948</x:v>
      </x:c>
      <x:c t="n" s="0">
        <x:v>49.91369</x:v>
      </x:c>
      <x:c t="n" s="0">
        <x:v>20.45874</x:v>
      </x:c>
      <x:c t="n" s="0">
        <x:v>15.36621</x:v>
      </x:c>
      <x:c t="n" s="0">
        <x:v>8.595585</x:v>
      </x:c>
      <x:c t="n" s="0">
        <x:v>9.282955</x:v>
      </x:c>
      <x:c t="n" s="0">
        <x:v>6.541196</x:v>
      </x:c>
      <x:c t="n" s="0">
        <x:v>4.505552</x:v>
      </x:c>
      <x:c t="n" s="0">
        <x:v>3.345529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43945.1050115741</x:v>
      </x:c>
      <x:c t="n" s="7">
        <x:v>43945.1050115741</x:v>
      </x:c>
      <x:c t="n" s="0">
        <x:v>57.28094</x:v>
      </x:c>
      <x:c t="n" s="0">
        <x:v>65.66197</x:v>
      </x:c>
      <x:c t="n" s="0">
        <x:v>62.1242</x:v>
      </x:c>
      <x:c t="n" s="0">
        <x:v>71.90717</x:v>
      </x:c>
      <x:c t="n" s="0">
        <x:v>-30.06697</x:v>
      </x:c>
      <x:c t="n" s="0">
        <x:v>-20.95483</x:v>
      </x:c>
      <x:c t="n" s="0">
        <x:v>-20.72868</x:v>
      </x:c>
      <x:c t="n" s="0">
        <x:v>-15.21134</x:v>
      </x:c>
      <x:c t="n" s="0">
        <x:v>-5.062238</x:v>
      </x:c>
      <x:c t="n" s="0">
        <x:v>-3.690706</x:v>
      </x:c>
      <x:c t="n" s="0">
        <x:v>5.073631</x:v>
      </x:c>
      <x:c t="n" s="0">
        <x:v>9.215685</x:v>
      </x:c>
      <x:c t="n" s="0">
        <x:v>15.11025</x:v>
      </x:c>
      <x:c t="n" s="0">
        <x:v>16.70218</x:v>
      </x:c>
      <x:c t="n" s="0">
        <x:v>21.4256</x:v>
      </x:c>
      <x:c t="n" s="0">
        <x:v>21.8973</x:v>
      </x:c>
      <x:c t="n" s="0">
        <x:v>28.99871</x:v>
      </x:c>
      <x:c t="n" s="0">
        <x:v>32.27655</x:v>
      </x:c>
      <x:c t="n" s="0">
        <x:v>30.10118</x:v>
      </x:c>
      <x:c t="n" s="0">
        <x:v>33.06947</x:v>
      </x:c>
      <x:c t="n" s="0">
        <x:v>36.01894</x:v>
      </x:c>
      <x:c t="n" s="0">
        <x:v>34.30671</x:v>
      </x:c>
      <x:c t="n" s="0">
        <x:v>34.00869</x:v>
      </x:c>
      <x:c t="n" s="0">
        <x:v>38.17926</x:v>
      </x:c>
      <x:c t="n" s="0">
        <x:v>42.22438</x:v>
      </x:c>
      <x:c t="n" s="0">
        <x:v>44.57521</x:v>
      </x:c>
      <x:c t="n" s="0">
        <x:v>47.83733</x:v>
      </x:c>
      <x:c t="n" s="0">
        <x:v>45.57019</x:v>
      </x:c>
      <x:c t="n" s="0">
        <x:v>41.29852</x:v>
      </x:c>
      <x:c t="n" s="0">
        <x:v>37.25987</x:v>
      </x:c>
      <x:c t="n" s="0">
        <x:v>32.26673</x:v>
      </x:c>
      <x:c t="n" s="0">
        <x:v>47.65383</x:v>
      </x:c>
      <x:c t="n" s="0">
        <x:v>48.08869</x:v>
      </x:c>
      <x:c t="n" s="0">
        <x:v>24.96114</x:v>
      </x:c>
      <x:c t="n" s="0">
        <x:v>23.51909</x:v>
      </x:c>
      <x:c t="n" s="0">
        <x:v>20.34388</x:v>
      </x:c>
      <x:c t="n" s="0">
        <x:v>21.74708</x:v>
      </x:c>
      <x:c t="n" s="0">
        <x:v>13.42008</x:v>
      </x:c>
      <x:c t="n" s="0">
        <x:v>12.06516</x:v>
      </x:c>
      <x:c t="n" s="0">
        <x:v>11.86563</x:v>
      </x:c>
      <x:c t="n" s="0">
        <x:v>-30.06697</x:v>
      </x:c>
      <x:c t="n" s="0">
        <x:v>-21.8351</x:v>
      </x:c>
      <x:c t="n" s="0">
        <x:v>-20.13203</x:v>
      </x:c>
      <x:c t="n" s="0">
        <x:v>-14.45376</x:v>
      </x:c>
      <x:c t="n" s="0">
        <x:v>-3.948018</x:v>
      </x:c>
      <x:c t="n" s="0">
        <x:v>-1.132608</x:v>
      </x:c>
      <x:c t="n" s="0">
        <x:v>6.28659</x:v>
      </x:c>
      <x:c t="n" s="0">
        <x:v>5.772034</x:v>
      </x:c>
      <x:c t="n" s="0">
        <x:v>7.195027</x:v>
      </x:c>
      <x:c t="n" s="0">
        <x:v>13.10048</x:v>
      </x:c>
      <x:c t="n" s="0">
        <x:v>22.48691</x:v>
      </x:c>
      <x:c t="n" s="0">
        <x:v>21.77667</x:v>
      </x:c>
      <x:c t="n" s="0">
        <x:v>31.81413</x:v>
      </x:c>
      <x:c t="n" s="0">
        <x:v>31.18913</x:v>
      </x:c>
      <x:c t="n" s="0">
        <x:v>24.93354</x:v>
      </x:c>
      <x:c t="n" s="0">
        <x:v>35.05009</x:v>
      </x:c>
      <x:c t="n" s="0">
        <x:v>33.44267</x:v>
      </x:c>
      <x:c t="n" s="0">
        <x:v>29.47448</x:v>
      </x:c>
      <x:c t="n" s="0">
        <x:v>37.46533</x:v>
      </x:c>
      <x:c t="n" s="0">
        <x:v>38.37944</x:v>
      </x:c>
      <x:c t="n" s="0">
        <x:v>43.33592</x:v>
      </x:c>
      <x:c t="n" s="0">
        <x:v>42.74028</x:v>
      </x:c>
      <x:c t="n" s="0">
        <x:v>43.66464</x:v>
      </x:c>
      <x:c t="n" s="0">
        <x:v>44.86263</x:v>
      </x:c>
      <x:c t="n" s="0">
        <x:v>41.89974</x:v>
      </x:c>
      <x:c t="n" s="0">
        <x:v>35.84092</x:v>
      </x:c>
      <x:c t="n" s="0">
        <x:v>31.41889</x:v>
      </x:c>
      <x:c t="n" s="0">
        <x:v>51.91208</x:v>
      </x:c>
      <x:c t="n" s="0">
        <x:v>55.18345</x:v>
      </x:c>
      <x:c t="n" s="0">
        <x:v>22.54347</x:v>
      </x:c>
      <x:c t="n" s="0">
        <x:v>15.14239</x:v>
      </x:c>
      <x:c t="n" s="0">
        <x:v>9.927464</x:v>
      </x:c>
      <x:c t="n" s="0">
        <x:v>8.553663</x:v>
      </x:c>
      <x:c t="n" s="0">
        <x:v>5.29308</x:v>
      </x:c>
      <x:c t="n" s="0">
        <x:v>4.86747</x:v>
      </x:c>
      <x:c t="n" s="0">
        <x:v>3.204185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43945.1050115741</x:v>
      </x:c>
      <x:c t="n" s="7">
        <x:v>43945.1050115741</x:v>
      </x:c>
      <x:c t="n" s="0">
        <x:v>53.01936</x:v>
      </x:c>
      <x:c t="n" s="0">
        <x:v>58.9719</x:v>
      </x:c>
      <x:c t="n" s="0">
        <x:v>58.66031</x:v>
      </x:c>
      <x:c t="n" s="0">
        <x:v>67.71588</x:v>
      </x:c>
      <x:c t="n" s="0">
        <x:v>-30.06697</x:v>
      </x:c>
      <x:c t="n" s="0">
        <x:v>-21.07294</x:v>
      </x:c>
      <x:c t="n" s="0">
        <x:v>-20.63647</x:v>
      </x:c>
      <x:c t="n" s="0">
        <x:v>-15.09222</x:v>
      </x:c>
      <x:c t="n" s="0">
        <x:v>-4.880672</x:v>
      </x:c>
      <x:c t="n" s="0">
        <x:v>-3.209765</x:v>
      </x:c>
      <x:c t="n" s="0">
        <x:v>5.273234</x:v>
      </x:c>
      <x:c t="n" s="0">
        <x:v>9.17338</x:v>
      </x:c>
      <x:c t="n" s="0">
        <x:v>14.54329</x:v>
      </x:c>
      <x:c t="n" s="0">
        <x:v>16.45877</x:v>
      </x:c>
      <x:c t="n" s="0">
        <x:v>21.59764</x:v>
      </x:c>
      <x:c t="n" s="0">
        <x:v>21.59022</x:v>
      </x:c>
      <x:c t="n" s="0">
        <x:v>29.58491</x:v>
      </x:c>
      <x:c t="n" s="0">
        <x:v>31.78697</x:v>
      </x:c>
      <x:c t="n" s="0">
        <x:v>29.65582</x:v>
      </x:c>
      <x:c t="n" s="0">
        <x:v>32.73029</x:v>
      </x:c>
      <x:c t="n" s="0">
        <x:v>35.72682</x:v>
      </x:c>
      <x:c t="n" s="0">
        <x:v>33.81712</x:v>
      </x:c>
      <x:c t="n" s="0">
        <x:v>33.98728</x:v>
      </x:c>
      <x:c t="n" s="0">
        <x:v>38.10425</x:v>
      </x:c>
      <x:c t="n" s="0">
        <x:v>42.36465</x:v>
      </x:c>
      <x:c t="n" s="0">
        <x:v>44.38589</x:v>
      </x:c>
      <x:c t="n" s="0">
        <x:v>48.16101</x:v>
      </x:c>
      <x:c t="n" s="0">
        <x:v>45.53107</x:v>
      </x:c>
      <x:c t="n" s="0">
        <x:v>41.57501</x:v>
      </x:c>
      <x:c t="n" s="0">
        <x:v>36.86224</x:v>
      </x:c>
      <x:c t="n" s="0">
        <x:v>32.25065</x:v>
      </x:c>
      <x:c t="n" s="0">
        <x:v>47.32929</x:v>
      </x:c>
      <x:c t="n" s="0">
        <x:v>48.98777</x:v>
      </x:c>
      <x:c t="n" s="0">
        <x:v>24.58654</x:v>
      </x:c>
      <x:c t="n" s="0">
        <x:v>22.9492</x:v>
      </x:c>
      <x:c t="n" s="0">
        <x:v>19.70231</x:v>
      </x:c>
      <x:c t="n" s="0">
        <x:v>21.09057</x:v>
      </x:c>
      <x:c t="n" s="0">
        <x:v>12.84373</x:v>
      </x:c>
      <x:c t="n" s="0">
        <x:v>11.48883</x:v>
      </x:c>
      <x:c t="n" s="0">
        <x:v>11.2716</x:v>
      </x:c>
      <x:c t="n" s="0">
        <x:v>-30.06697</x:v>
      </x:c>
      <x:c t="n" s="0">
        <x:v>-21.8351</x:v>
      </x:c>
      <x:c t="n" s="0">
        <x:v>-20.13203</x:v>
      </x:c>
      <x:c t="n" s="0">
        <x:v>-14.45376</x:v>
      </x:c>
      <x:c t="n" s="0">
        <x:v>-3.948018</x:v>
      </x:c>
      <x:c t="n" s="0">
        <x:v>-1.132608</x:v>
      </x:c>
      <x:c t="n" s="0">
        <x:v>6.28659</x:v>
      </x:c>
      <x:c t="n" s="0">
        <x:v>8.917257</x:v>
      </x:c>
      <x:c t="n" s="0">
        <x:v>7.195027</x:v>
      </x:c>
      <x:c t="n" s="0">
        <x:v>15.70782</x:v>
      </x:c>
      <x:c t="n" s="0">
        <x:v>22.48691</x:v>
      </x:c>
      <x:c t="n" s="0">
        <x:v>17.88309</x:v>
      </x:c>
      <x:c t="n" s="0">
        <x:v>31.98717</x:v>
      </x:c>
      <x:c t="n" s="0">
        <x:v>22.80849</x:v>
      </x:c>
      <x:c t="n" s="0">
        <x:v>25.73404</x:v>
      </x:c>
      <x:c t="n" s="0">
        <x:v>24.80038</x:v>
      </x:c>
      <x:c t="n" s="0">
        <x:v>33.52469</x:v>
      </x:c>
      <x:c t="n" s="0">
        <x:v>29.62376</x:v>
      </x:c>
      <x:c t="n" s="0">
        <x:v>35.4957</x:v>
      </x:c>
      <x:c t="n" s="0">
        <x:v>35.78596</x:v>
      </x:c>
      <x:c t="n" s="0">
        <x:v>44.13235</x:v>
      </x:c>
      <x:c t="n" s="0">
        <x:v>44.53714</x:v>
      </x:c>
      <x:c t="n" s="0">
        <x:v>49.73438</x:v>
      </x:c>
      <x:c t="n" s="0">
        <x:v>43.91557</x:v>
      </x:c>
      <x:c t="n" s="0">
        <x:v>41.15973</x:v>
      </x:c>
      <x:c t="n" s="0">
        <x:v>32.82669</x:v>
      </x:c>
      <x:c t="n" s="0">
        <x:v>34.98923</x:v>
      </x:c>
      <x:c t="n" s="0">
        <x:v>44.10941</x:v>
      </x:c>
      <x:c t="n" s="0">
        <x:v>47.53721</x:v>
      </x:c>
      <x:c t="n" s="0">
        <x:v>22.34681</x:v>
      </x:c>
      <x:c t="n" s="0">
        <x:v>16.33561</x:v>
      </x:c>
      <x:c t="n" s="0">
        <x:v>7.734776</x:v>
      </x:c>
      <x:c t="n" s="0">
        <x:v>7.817998</x:v>
      </x:c>
      <x:c t="n" s="0">
        <x:v>5.146817</x:v>
      </x:c>
      <x:c t="n" s="0">
        <x:v>4.174591</x:v>
      </x:c>
      <x:c t="n" s="0">
        <x:v>2.916577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43945.1050115741</x:v>
      </x:c>
      <x:c t="n" s="7">
        <x:v>43945.1050115741</x:v>
      </x:c>
      <x:c t="n" s="0">
        <x:v>53.13459</x:v>
      </x:c>
      <x:c t="n" s="0">
        <x:v>61.19039</x:v>
      </x:c>
      <x:c t="n" s="0">
        <x:v>58.5062</x:v>
      </x:c>
      <x:c t="n" s="0">
        <x:v>65.67467</x:v>
      </x:c>
      <x:c t="n" s="0">
        <x:v>-30.06697</x:v>
      </x:c>
      <x:c t="n" s="0">
        <x:v>-21.38594</x:v>
      </x:c>
      <x:c t="n" s="0">
        <x:v>-20.62521</x:v>
      </x:c>
      <x:c t="n" s="0">
        <x:v>-15.08052</x:v>
      </x:c>
      <x:c t="n" s="0">
        <x:v>-4.731403</x:v>
      </x:c>
      <x:c t="n" s="0">
        <x:v>-2.837387</x:v>
      </x:c>
      <x:c t="n" s="0">
        <x:v>5.436726</x:v>
      </x:c>
      <x:c t="n" s="0">
        <x:v>9.136919</x:v>
      </x:c>
      <x:c t="n" s="0">
        <x:v>14.11011</x:v>
      </x:c>
      <x:c t="n" s="0">
        <x:v>16.59662</x:v>
      </x:c>
      <x:c t="n" s="0">
        <x:v>21.86026</x:v>
      </x:c>
      <x:c t="n" s="0">
        <x:v>21.21009</x:v>
      </x:c>
      <x:c t="n" s="0">
        <x:v>29.7703</x:v>
      </x:c>
      <x:c t="n" s="0">
        <x:v>31.19459</x:v>
      </x:c>
      <x:c t="n" s="0">
        <x:v>29.41512</x:v>
      </x:c>
      <x:c t="n" s="0">
        <x:v>32.48552</x:v>
      </x:c>
      <x:c t="n" s="0">
        <x:v>35.40348</x:v>
      </x:c>
      <x:c t="n" s="0">
        <x:v>33.37766</x:v>
      </x:c>
      <x:c t="n" s="0">
        <x:v>34.68456</x:v>
      </x:c>
      <x:c t="n" s="0">
        <x:v>38.69365</x:v>
      </x:c>
      <x:c t="n" s="0">
        <x:v>42.52708</x:v>
      </x:c>
      <x:c t="n" s="0">
        <x:v>45.10973</x:v>
      </x:c>
      <x:c t="n" s="0">
        <x:v>48.11511</x:v>
      </x:c>
      <x:c t="n" s="0">
        <x:v>45.1416</x:v>
      </x:c>
      <x:c t="n" s="0">
        <x:v>41.40034</x:v>
      </x:c>
      <x:c t="n" s="0">
        <x:v>36.51078</x:v>
      </x:c>
      <x:c t="n" s="0">
        <x:v>33.12775</x:v>
      </x:c>
      <x:c t="n" s="0">
        <x:v>46.73734</x:v>
      </x:c>
      <x:c t="n" s="0">
        <x:v>48.4564</x:v>
      </x:c>
      <x:c t="n" s="0">
        <x:v>24.28828</x:v>
      </x:c>
      <x:c t="n" s="0">
        <x:v>22.41255</x:v>
      </x:c>
      <x:c t="n" s="0">
        <x:v>19.06269</x:v>
      </x:c>
      <x:c t="n" s="0">
        <x:v>20.43599</x:v>
      </x:c>
      <x:c t="n" s="0">
        <x:v>12.26831</x:v>
      </x:c>
      <x:c t="n" s="0">
        <x:v>10.92579</x:v>
      </x:c>
      <x:c t="n" s="0">
        <x:v>10.69498</x:v>
      </x:c>
      <x:c t="n" s="0">
        <x:v>-30.06697</x:v>
      </x:c>
      <x:c t="n" s="0">
        <x:v>-25.22552</x:v>
      </x:c>
      <x:c t="n" s="0">
        <x:v>-20.76143</x:v>
      </x:c>
      <x:c t="n" s="0">
        <x:v>-15.28476</x:v>
      </x:c>
      <x:c t="n" s="0">
        <x:v>-3.948018</x:v>
      </x:c>
      <x:c t="n" s="0">
        <x:v>-1.132608</x:v>
      </x:c>
      <x:c t="n" s="0">
        <x:v>6.28659</x:v>
      </x:c>
      <x:c t="n" s="0">
        <x:v>8.917257</x:v>
      </x:c>
      <x:c t="n" s="0">
        <x:v>10.807</x:v>
      </x:c>
      <x:c t="n" s="0">
        <x:v>17.32565</x:v>
      </x:c>
      <x:c t="n" s="0">
        <x:v>24.11935</x:v>
      </x:c>
      <x:c t="n" s="0">
        <x:v>17.88309</x:v>
      </x:c>
      <x:c t="n" s="0">
        <x:v>29.75572</x:v>
      </x:c>
      <x:c t="n" s="0">
        <x:v>25.1207</x:v>
      </x:c>
      <x:c t="n" s="0">
        <x:v>27.88587</x:v>
      </x:c>
      <x:c t="n" s="0">
        <x:v>31.71471</x:v>
      </x:c>
      <x:c t="n" s="0">
        <x:v>32.35688</x:v>
      </x:c>
      <x:c t="n" s="0">
        <x:v>31.09261</x:v>
      </x:c>
      <x:c t="n" s="0">
        <x:v>37.53404</x:v>
      </x:c>
      <x:c t="n" s="0">
        <x:v>41.68206</x:v>
      </x:c>
      <x:c t="n" s="0">
        <x:v>38.9909</x:v>
      </x:c>
      <x:c t="n" s="0">
        <x:v>46.8636</x:v>
      </x:c>
      <x:c t="n" s="0">
        <x:v>48.4317</x:v>
      </x:c>
      <x:c t="n" s="0">
        <x:v>39.24045</x:v>
      </x:c>
      <x:c t="n" s="0">
        <x:v>40.30003</x:v>
      </x:c>
      <x:c t="n" s="0">
        <x:v>33.0056</x:v>
      </x:c>
      <x:c t="n" s="0">
        <x:v>35.28576</x:v>
      </x:c>
      <x:c t="n" s="0">
        <x:v>38.34354</x:v>
      </x:c>
      <x:c t="n" s="0">
        <x:v>41.87088</x:v>
      </x:c>
      <x:c t="n" s="0">
        <x:v>20.57141</x:v>
      </x:c>
      <x:c t="n" s="0">
        <x:v>14.57802</x:v>
      </x:c>
      <x:c t="n" s="0">
        <x:v>7.203111</x:v>
      </x:c>
      <x:c t="n" s="0">
        <x:v>6.926917</x:v>
      </x:c>
      <x:c t="n" s="0">
        <x:v>5.833161</x:v>
      </x:c>
      <x:c t="n" s="0">
        <x:v>2.919245</x:v>
      </x:c>
      <x:c t="n" s="0">
        <x:v>3.278991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43945.1050115741</x:v>
      </x:c>
      <x:c t="n" s="7">
        <x:v>43945.1050115741</x:v>
      </x:c>
      <x:c t="n" s="0">
        <x:v>54.07956</x:v>
      </x:c>
      <x:c t="n" s="0">
        <x:v>61.19039</x:v>
      </x:c>
      <x:c t="n" s="0">
        <x:v>61.10573</x:v>
      </x:c>
      <x:c t="n" s="0">
        <x:v>69.09891</x:v>
      </x:c>
      <x:c t="n" s="0">
        <x:v>-30.06697</x:v>
      </x:c>
      <x:c t="n" s="0">
        <x:v>-21.88974</x:v>
      </x:c>
      <x:c t="n" s="0">
        <x:v>-20.67726</x:v>
      </x:c>
      <x:c t="n" s="0">
        <x:v>-15.15281</x:v>
      </x:c>
      <x:c t="n" s="0">
        <x:v>-4.607863</x:v>
      </x:c>
      <x:c t="n" s="0">
        <x:v>-2.542839</x:v>
      </x:c>
      <x:c t="n" s="0">
        <x:v>5.350306</x:v>
      </x:c>
      <x:c t="n" s="0">
        <x:v>9.105538</x:v>
      </x:c>
      <x:c t="n" s="0">
        <x:v>13.81867</x:v>
      </x:c>
      <x:c t="n" s="0">
        <x:v>16.71097</x:v>
      </x:c>
      <x:c t="n" s="0">
        <x:v>22.75169</x:v>
      </x:c>
      <x:c t="n" s="0">
        <x:v>20.85683</x:v>
      </x:c>
      <x:c t="n" s="0">
        <x:v>29.50565</x:v>
      </x:c>
      <x:c t="n" s="0">
        <x:v>31.10848</x:v>
      </x:c>
      <x:c t="n" s="0">
        <x:v>28.98587</x:v>
      </x:c>
      <x:c t="n" s="0">
        <x:v>32.48437</x:v>
      </x:c>
      <x:c t="n" s="0">
        <x:v>35.02897</x:v>
      </x:c>
      <x:c t="n" s="0">
        <x:v>33.80791</x:v>
      </x:c>
      <x:c t="n" s="0">
        <x:v>35.34183</x:v>
      </x:c>
      <x:c t="n" s="0">
        <x:v>38.63918</x:v>
      </x:c>
      <x:c t="n" s="0">
        <x:v>42.26685</x:v>
      </x:c>
      <x:c t="n" s="0">
        <x:v>44.66676</x:v>
      </x:c>
      <x:c t="n" s="0">
        <x:v>48.11459</x:v>
      </x:c>
      <x:c t="n" s="0">
        <x:v>44.64416</x:v>
      </x:c>
      <x:c t="n" s="0">
        <x:v>41.05239</x:v>
      </x:c>
      <x:c t="n" s="0">
        <x:v>36.48642</x:v>
      </x:c>
      <x:c t="n" s="0">
        <x:v>33.33245</x:v>
      </x:c>
      <x:c t="n" s="0">
        <x:v>46.28023</x:v>
      </x:c>
      <x:c t="n" s="0">
        <x:v>48.08832</x:v>
      </x:c>
      <x:c t="n" s="0">
        <x:v>24.0719</x:v>
      </x:c>
      <x:c t="n" s="0">
        <x:v>21.88565</x:v>
      </x:c>
      <x:c t="n" s="0">
        <x:v>18.45681</x:v>
      </x:c>
      <x:c t="n" s="0">
        <x:v>19.79138</x:v>
      </x:c>
      <x:c t="n" s="0">
        <x:v>11.73639</x:v>
      </x:c>
      <x:c t="n" s="0">
        <x:v>10.36835</x:v>
      </x:c>
      <x:c t="n" s="0">
        <x:v>10.16441</x:v>
      </x:c>
      <x:c t="n" s="0">
        <x:v>-30.06697</x:v>
      </x:c>
      <x:c t="n" s="0">
        <x:v>-27.40305</x:v>
      </x:c>
      <x:c t="n" s="0">
        <x:v>-20.99327</x:v>
      </x:c>
      <x:c t="n" s="0">
        <x:v>-15.6013</x:v>
      </x:c>
      <x:c t="n" s="0">
        <x:v>-4.367567</x:v>
      </x:c>
      <x:c t="n" s="0">
        <x:v>-1.132608</x:v>
      </x:c>
      <x:c t="n" s="0">
        <x:v>4.227275</x:v>
      </x:c>
      <x:c t="n" s="0">
        <x:v>7.758156</x:v>
      </x:c>
      <x:c t="n" s="0">
        <x:v>11.556</x:v>
      </x:c>
      <x:c t="n" s="0">
        <x:v>17.32565</x:v>
      </x:c>
      <x:c t="n" s="0">
        <x:v>25.94406</x:v>
      </x:c>
      <x:c t="n" s="0">
        <x:v>17.88309</x:v>
      </x:c>
      <x:c t="n" s="0">
        <x:v>27.51555</x:v>
      </x:c>
      <x:c t="n" s="0">
        <x:v>31.01982</x:v>
      </x:c>
      <x:c t="n" s="0">
        <x:v>22.45049</x:v>
      </x:c>
      <x:c t="n" s="0">
        <x:v>32.60213</x:v>
      </x:c>
      <x:c t="n" s="0">
        <x:v>31.75891</x:v>
      </x:c>
      <x:c t="n" s="0">
        <x:v>36.3126</x:v>
      </x:c>
      <x:c t="n" s="0">
        <x:v>37.15329</x:v>
      </x:c>
      <x:c t="n" s="0">
        <x:v>37.22194</x:v>
      </x:c>
      <x:c t="n" s="0">
        <x:v>41.44759</x:v>
      </x:c>
      <x:c t="n" s="0">
        <x:v>42.52909</x:v>
      </x:c>
      <x:c t="n" s="0">
        <x:v>49.05447</x:v>
      </x:c>
      <x:c t="n" s="0">
        <x:v>41.15742</x:v>
      </x:c>
      <x:c t="n" s="0">
        <x:v>38.2002</x:v>
      </x:c>
      <x:c t="n" s="0">
        <x:v>37.68722</x:v>
      </x:c>
      <x:c t="n" s="0">
        <x:v>32.88586</x:v>
      </x:c>
      <x:c t="n" s="0">
        <x:v>42.48912</x:v>
      </x:c>
      <x:c t="n" s="0">
        <x:v>45.81387</x:v>
      </x:c>
      <x:c t="n" s="0">
        <x:v>22.9493</x:v>
      </x:c>
      <x:c t="n" s="0">
        <x:v>15.77436</x:v>
      </x:c>
      <x:c t="n" s="0">
        <x:v>10.78531</x:v>
      </x:c>
      <x:c t="n" s="0">
        <x:v>9.079802</x:v>
      </x:c>
      <x:c t="n" s="0">
        <x:v>4.893624</x:v>
      </x:c>
      <x:c t="n" s="0">
        <x:v>3.665137</x:v>
      </x:c>
      <x:c t="n" s="0">
        <x:v>3.678585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43945.1050115741</x:v>
      </x:c>
      <x:c t="n" s="7">
        <x:v>43945.1050115741</x:v>
      </x:c>
      <x:c t="n" s="0">
        <x:v>57.06572</x:v>
      </x:c>
      <x:c t="n" s="0">
        <x:v>65.34013</x:v>
      </x:c>
      <x:c t="n" s="0">
        <x:v>68.2234</x:v>
      </x:c>
      <x:c t="n" s="0">
        <x:v>74.83922</x:v>
      </x:c>
      <x:c t="n" s="0">
        <x:v>-30.06697</x:v>
      </x:c>
      <x:c t="n" s="0">
        <x:v>-22.37159</x:v>
      </x:c>
      <x:c t="n" s="0">
        <x:v>-20.72222</x:v>
      </x:c>
      <x:c t="n" s="0">
        <x:v>-15.21554</x:v>
      </x:c>
      <x:c t="n" s="0">
        <x:v>-4.779005</x:v>
      </x:c>
      <x:c t="n" s="0">
        <x:v>-2.306194</x:v>
      </x:c>
      <x:c t="n" s="0">
        <x:v>5.203394</x:v>
      </x:c>
      <x:c t="n" s="0">
        <x:v>8.464806</x:v>
      </x:c>
      <x:c t="n" s="0">
        <x:v>13.59498</x:v>
      </x:c>
      <x:c t="n" s="0">
        <x:v>17.08111</x:v>
      </x:c>
      <x:c t="n" s="0">
        <x:v>23.39056</x:v>
      </x:c>
      <x:c t="n" s="0">
        <x:v>20.63704</x:v>
      </x:c>
      <x:c t="n" s="0">
        <x:v>29.31155</x:v>
      </x:c>
      <x:c t="n" s="0">
        <x:v>31.21376</x:v>
      </x:c>
      <x:c t="n" s="0">
        <x:v>28.32819</x:v>
      </x:c>
      <x:c t="n" s="0">
        <x:v>32.65245</x:v>
      </x:c>
      <x:c t="n" s="0">
        <x:v>35.75662</x:v>
      </x:c>
      <x:c t="n" s="0">
        <x:v>33.49211</x:v>
      </x:c>
      <x:c t="n" s="0">
        <x:v>35.41869</x:v>
      </x:c>
      <x:c t="n" s="0">
        <x:v>38.21456</x:v>
      </x:c>
      <x:c t="n" s="0">
        <x:v>42.10026</x:v>
      </x:c>
      <x:c t="n" s="0">
        <x:v>44.58811</x:v>
      </x:c>
      <x:c t="n" s="0">
        <x:v>48.26065</x:v>
      </x:c>
      <x:c t="n" s="0">
        <x:v>44.83715</x:v>
      </x:c>
      <x:c t="n" s="0">
        <x:v>41.04956</x:v>
      </x:c>
      <x:c t="n" s="0">
        <x:v>36.61723</x:v>
      </x:c>
      <x:c t="n" s="0">
        <x:v>33.44465</x:v>
      </x:c>
      <x:c t="n" s="0">
        <x:v>46.40683</x:v>
      </x:c>
      <x:c t="n" s="0">
        <x:v>48.29308</x:v>
      </x:c>
      <x:c t="n" s="0">
        <x:v>24.2431</x:v>
      </x:c>
      <x:c t="n" s="0">
        <x:v>21.47162</x:v>
      </x:c>
      <x:c t="n" s="0">
        <x:v>17.9235</x:v>
      </x:c>
      <x:c t="n" s="0">
        <x:v>19.20604</x:v>
      </x:c>
      <x:c t="n" s="0">
        <x:v>11.27714</x:v>
      </x:c>
      <x:c t="n" s="0">
        <x:v>9.83817</x:v>
      </x:c>
      <x:c t="n" s="0">
        <x:v>9.630676</x:v>
      </x:c>
      <x:c t="n" s="0">
        <x:v>-30.06697</x:v>
      </x:c>
      <x:c t="n" s="0">
        <x:v>-27.40305</x:v>
      </x:c>
      <x:c t="n" s="0">
        <x:v>-20.99327</x:v>
      </x:c>
      <x:c t="n" s="0">
        <x:v>-15.6013</x:v>
      </x:c>
      <x:c t="n" s="0">
        <x:v>-5.943186</x:v>
      </x:c>
      <x:c t="n" s="0">
        <x:v>-1.132608</x:v>
      </x:c>
      <x:c t="n" s="0">
        <x:v>4.227275</x:v>
      </x:c>
      <x:c t="n" s="0">
        <x:v>-3.087917</x:v>
      </x:c>
      <x:c t="n" s="0">
        <x:v>12.67299</x:v>
      </x:c>
      <x:c t="n" s="0">
        <x:v>19.20083</x:v>
      </x:c>
      <x:c t="n" s="0">
        <x:v>25.94406</x:v>
      </x:c>
      <x:c t="n" s="0">
        <x:v>19.4225</x:v>
      </x:c>
      <x:c t="n" s="0">
        <x:v>28.66216</x:v>
      </x:c>
      <x:c t="n" s="0">
        <x:v>32.89132</x:v>
      </x:c>
      <x:c t="n" s="0">
        <x:v>26.93261</x:v>
      </x:c>
      <x:c t="n" s="0">
        <x:v>33.92875</x:v>
      </x:c>
      <x:c t="n" s="0">
        <x:v>39.04787</x:v>
      </x:c>
      <x:c t="n" s="0">
        <x:v>30.57996</x:v>
      </x:c>
      <x:c t="n" s="0">
        <x:v>35.7805</x:v>
      </x:c>
      <x:c t="n" s="0">
        <x:v>33.80048</x:v>
      </x:c>
      <x:c t="n" s="0">
        <x:v>41.85395</x:v>
      </x:c>
      <x:c t="n" s="0">
        <x:v>45.41241</x:v>
      </x:c>
      <x:c t="n" s="0">
        <x:v>47.63817</x:v>
      </x:c>
      <x:c t="n" s="0">
        <x:v>45.46967</x:v>
      </x:c>
      <x:c t="n" s="0">
        <x:v>40.7052</x:v>
      </x:c>
      <x:c t="n" s="0">
        <x:v>36.33108</x:v>
      </x:c>
      <x:c t="n" s="0">
        <x:v>33.82503</x:v>
      </x:c>
      <x:c t="n" s="0">
        <x:v>48.26107</x:v>
      </x:c>
      <x:c t="n" s="0">
        <x:v>49.92603</x:v>
      </x:c>
      <x:c t="n" s="0">
        <x:v>26.47478</x:v>
      </x:c>
      <x:c t="n" s="0">
        <x:v>18.14151</x:v>
      </x:c>
      <x:c t="n" s="0">
        <x:v>11.18262</x:v>
      </x:c>
      <x:c t="n" s="0">
        <x:v>10.30413</x:v>
      </x:c>
      <x:c t="n" s="0">
        <x:v>6.749087</x:v>
      </x:c>
      <x:c t="n" s="0">
        <x:v>4.577058</x:v>
      </x:c>
      <x:c t="n" s="0">
        <x:v>3.051416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43945.1050115741</x:v>
      </x:c>
      <x:c t="n" s="7">
        <x:v>43945.1050115741</x:v>
      </x:c>
      <x:c t="n" s="0">
        <x:v>58.32947</x:v>
      </x:c>
      <x:c t="n" s="0">
        <x:v>64.99251</x:v>
      </x:c>
      <x:c t="n" s="0">
        <x:v>67.7598</x:v>
      </x:c>
      <x:c t="n" s="0">
        <x:v>75.19291</x:v>
      </x:c>
      <x:c t="n" s="0">
        <x:v>-30.06697</x:v>
      </x:c>
      <x:c t="n" s="0">
        <x:v>-22.8303</x:v>
      </x:c>
      <x:c t="n" s="0">
        <x:v>-20.76091</x:v>
      </x:c>
      <x:c t="n" s="0">
        <x:v>-15.2698</x:v>
      </x:c>
      <x:c t="n" s="0">
        <x:v>-4.930698</x:v>
      </x:c>
      <x:c t="n" s="0">
        <x:v>-2.113825</x:v>
      </x:c>
      <x:c t="n" s="0">
        <x:v>5.073869</x:v>
      </x:c>
      <x:c t="n" s="0">
        <x:v>7.831118</x:v>
      </x:c>
      <x:c t="n" s="0">
        <x:v>13.6669</x:v>
      </x:c>
      <x:c t="n" s="0">
        <x:v>17.50986</x:v>
      </x:c>
      <x:c t="n" s="0">
        <x:v>23.87042</x:v>
      </x:c>
      <x:c t="n" s="0">
        <x:v>20.5007</x:v>
      </x:c>
      <x:c t="n" s="0">
        <x:v>29.43291</x:v>
      </x:c>
      <x:c t="n" s="0">
        <x:v>31.98439</x:v>
      </x:c>
      <x:c t="n" s="0">
        <x:v>29.32651</x:v>
      </x:c>
      <x:c t="n" s="0">
        <x:v>33.21223</x:v>
      </x:c>
      <x:c t="n" s="0">
        <x:v>35.57826</x:v>
      </x:c>
      <x:c t="n" s="0">
        <x:v>33.63401</x:v>
      </x:c>
      <x:c t="n" s="0">
        <x:v>35.1173</x:v>
      </x:c>
      <x:c t="n" s="0">
        <x:v>37.72879</x:v>
      </x:c>
      <x:c t="n" s="0">
        <x:v>42.34718</x:v>
      </x:c>
      <x:c t="n" s="0">
        <x:v>44.68991</x:v>
      </x:c>
      <x:c t="n" s="0">
        <x:v>48.08409</x:v>
      </x:c>
      <x:c t="n" s="0">
        <x:v>44.75501</x:v>
      </x:c>
      <x:c t="n" s="0">
        <x:v>40.80512</x:v>
      </x:c>
      <x:c t="n" s="0">
        <x:v>36.45782</x:v>
      </x:c>
      <x:c t="n" s="0">
        <x:v>33.28816</x:v>
      </x:c>
      <x:c t="n" s="0">
        <x:v>47.21526</x:v>
      </x:c>
      <x:c t="n" s="0">
        <x:v>49.11114</x:v>
      </x:c>
      <x:c t="n" s="0">
        <x:v>24.15812</x:v>
      </x:c>
      <x:c t="n" s="0">
        <x:v>20.98724</x:v>
      </x:c>
      <x:c t="n" s="0">
        <x:v>17.33962</x:v>
      </x:c>
      <x:c t="n" s="0">
        <x:v>18.57259</x:v>
      </x:c>
      <x:c t="n" s="0">
        <x:v>10.77636</x:v>
      </x:c>
      <x:c t="n" s="0">
        <x:v>9.356484</x:v>
      </x:c>
      <x:c t="n" s="0">
        <x:v>9.082674</x:v>
      </x:c>
      <x:c t="n" s="0">
        <x:v>-30.06697</x:v>
      </x:c>
      <x:c t="n" s="0">
        <x:v>-27.40305</x:v>
      </x:c>
      <x:c t="n" s="0">
        <x:v>-20.99327</x:v>
      </x:c>
      <x:c t="n" s="0">
        <x:v>-15.6013</x:v>
      </x:c>
      <x:c t="n" s="0">
        <x:v>-5.943186</x:v>
      </x:c>
      <x:c t="n" s="0">
        <x:v>-1.132608</x:v>
      </x:c>
      <x:c t="n" s="0">
        <x:v>4.227275</x:v>
      </x:c>
      <x:c t="n" s="0">
        <x:v>-3.087917</x:v>
      </x:c>
      <x:c t="n" s="0">
        <x:v>14.06539</x:v>
      </x:c>
      <x:c t="n" s="0">
        <x:v>19.4131</x:v>
      </x:c>
      <x:c t="n" s="0">
        <x:v>25.94406</x:v>
      </x:c>
      <x:c t="n" s="0">
        <x:v>19.60382</x:v>
      </x:c>
      <x:c t="n" s="0">
        <x:v>30.08208</x:v>
      </x:c>
      <x:c t="n" s="0">
        <x:v>34.88747</x:v>
      </x:c>
      <x:c t="n" s="0">
        <x:v>32.75364</x:v>
      </x:c>
      <x:c t="n" s="0">
        <x:v>36.27624</x:v>
      </x:c>
      <x:c t="n" s="0">
        <x:v>35.62206</x:v>
      </x:c>
      <x:c t="n" s="0">
        <x:v>32.41082</x:v>
      </x:c>
      <x:c t="n" s="0">
        <x:v>31.99127</x:v>
      </x:c>
      <x:c t="n" s="0">
        <x:v>32.07695</x:v>
      </x:c>
      <x:c t="n" s="0">
        <x:v>42.88023</x:v>
      </x:c>
      <x:c t="n" s="0">
        <x:v>42.43446</x:v>
      </x:c>
      <x:c t="n" s="0">
        <x:v>47.72881</x:v>
      </x:c>
      <x:c t="n" s="0">
        <x:v>43.80728</x:v>
      </x:c>
      <x:c t="n" s="0">
        <x:v>37.90657</x:v>
      </x:c>
      <x:c t="n" s="0">
        <x:v>34.95553</x:v>
      </x:c>
      <x:c t="n" s="0">
        <x:v>32.63422</x:v>
      </x:c>
      <x:c t="n" s="0">
        <x:v>50.89272</x:v>
      </x:c>
      <x:c t="n" s="0">
        <x:v>52.9472</x:v>
      </x:c>
      <x:c t="n" s="0">
        <x:v>19.76193</x:v>
      </x:c>
      <x:c t="n" s="0">
        <x:v>15.95179</x:v>
      </x:c>
      <x:c t="n" s="0">
        <x:v>11.17873</x:v>
      </x:c>
      <x:c t="n" s="0">
        <x:v>17.03779</x:v>
      </x:c>
      <x:c t="n" s="0">
        <x:v>8.402916</x:v>
      </x:c>
      <x:c t="n" s="0">
        <x:v>4.054195</x:v>
      </x:c>
      <x:c t="n" s="0">
        <x:v>3.099755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43945.1050115741</x:v>
      </x:c>
      <x:c t="n" s="7">
        <x:v>43945.1050115741</x:v>
      </x:c>
      <x:c t="n" s="0">
        <x:v>60.30567</x:v>
      </x:c>
      <x:c t="n" s="0">
        <x:v>67.62492</x:v>
      </x:c>
      <x:c t="n" s="0">
        <x:v>63.96897</x:v>
      </x:c>
      <x:c t="n" s="0">
        <x:v>71.58533</x:v>
      </x:c>
      <x:c t="n" s="0">
        <x:v>-30.06697</x:v>
      </x:c>
      <x:c t="n" s="0">
        <x:v>-23.26435</x:v>
      </x:c>
      <x:c t="n" s="0">
        <x:v>-20.79428</x:v>
      </x:c>
      <x:c t="n" s="0">
        <x:v>-15.31668</x:v>
      </x:c>
      <x:c t="n" s="0">
        <x:v>-5.06458</x:v>
      </x:c>
      <x:c t="n" s="0">
        <x:v>-2.286603</x:v>
      </x:c>
      <x:c t="n" s="0">
        <x:v>4.960108</x:v>
      </x:c>
      <x:c t="n" s="0">
        <x:v>7.871449</x:v>
      </x:c>
      <x:c t="n" s="0">
        <x:v>13.7274</x:v>
      </x:c>
      <x:c t="n" s="0">
        <x:v>17.84523</x:v>
      </x:c>
      <x:c t="n" s="0">
        <x:v>23.92763</x:v>
      </x:c>
      <x:c t="n" s="0">
        <x:v>20.38077</x:v>
      </x:c>
      <x:c t="n" s="0">
        <x:v>29.53394</x:v>
      </x:c>
      <x:c t="n" s="0">
        <x:v>32.19278</x:v>
      </x:c>
      <x:c t="n" s="0">
        <x:v>30.08261</x:v>
      </x:c>
      <x:c t="n" s="0">
        <x:v>34.30699</x:v>
      </x:c>
      <x:c t="n" s="0">
        <x:v>37.12417</x:v>
      </x:c>
      <x:c t="n" s="0">
        <x:v>33.06944</x:v>
      </x:c>
      <x:c t="n" s="0">
        <x:v>34.53246</x:v>
      </x:c>
      <x:c t="n" s="0">
        <x:v>37.41119</x:v>
      </x:c>
      <x:c t="n" s="0">
        <x:v>41.97152</x:v>
      </x:c>
      <x:c t="n" s="0">
        <x:v>44.63113</x:v>
      </x:c>
      <x:c t="n" s="0">
        <x:v>48.35839</x:v>
      </x:c>
      <x:c t="n" s="0">
        <x:v>44.73919</x:v>
      </x:c>
      <x:c t="n" s="0">
        <x:v>40.43899</x:v>
      </x:c>
      <x:c t="n" s="0">
        <x:v>36.3306</x:v>
      </x:c>
      <x:c t="n" s="0">
        <x:v>32.89064</x:v>
      </x:c>
      <x:c t="n" s="0">
        <x:v>48.90076</x:v>
      </x:c>
      <x:c t="n" s="0">
        <x:v>50.68604</x:v>
      </x:c>
      <x:c t="n" s="0">
        <x:v>25.98561</x:v>
      </x:c>
      <x:c t="n" s="0">
        <x:v>21.76633</x:v>
      </x:c>
      <x:c t="n" s="0">
        <x:v>17.58928</x:v>
      </x:c>
      <x:c t="n" s="0">
        <x:v>18.56079</x:v>
      </x:c>
      <x:c t="n" s="0">
        <x:v>10.66456</x:v>
      </x:c>
      <x:c t="n" s="0">
        <x:v>8.939186</x:v>
      </x:c>
      <x:c t="n" s="0">
        <x:v>8.589167</x:v>
      </x:c>
      <x:c t="n" s="0">
        <x:v>-30.06697</x:v>
      </x:c>
      <x:c t="n" s="0">
        <x:v>-27.40305</x:v>
      </x:c>
      <x:c t="n" s="0">
        <x:v>-20.99327</x:v>
      </x:c>
      <x:c t="n" s="0">
        <x:v>-15.6013</x:v>
      </x:c>
      <x:c t="n" s="0">
        <x:v>-5.943186</x:v>
      </x:c>
      <x:c t="n" s="0">
        <x:v>-4.747041</x:v>
      </x:c>
      <x:c t="n" s="0">
        <x:v>4.828897</x:v>
      </x:c>
      <x:c t="n" s="0">
        <x:v>9.347373</x:v>
      </x:c>
      <x:c t="n" s="0">
        <x:v>14.06539</x:v>
      </x:c>
      <x:c t="n" s="0">
        <x:v>19.4131</x:v>
      </x:c>
      <x:c t="n" s="0">
        <x:v>23.42822</x:v>
      </x:c>
      <x:c t="n" s="0">
        <x:v>20.05707</x:v>
      </x:c>
      <x:c t="n" s="0">
        <x:v>30.45782</x:v>
      </x:c>
      <x:c t="n" s="0">
        <x:v>31.87653</x:v>
      </x:c>
      <x:c t="n" s="0">
        <x:v>33.01723</x:v>
      </x:c>
      <x:c t="n" s="0">
        <x:v>38.57739</x:v>
      </x:c>
      <x:c t="n" s="0">
        <x:v>40.93936</x:v>
      </x:c>
      <x:c t="n" s="0">
        <x:v>27.28848</x:v>
      </x:c>
      <x:c t="n" s="0">
        <x:v>25.78873</x:v>
      </x:c>
      <x:c t="n" s="0">
        <x:v>37.66624</x:v>
      </x:c>
      <x:c t="n" s="0">
        <x:v>36.80862</x:v>
      </x:c>
      <x:c t="n" s="0">
        <x:v>45.74434</x:v>
      </x:c>
      <x:c t="n" s="0">
        <x:v>49.89814</x:v>
      </x:c>
      <x:c t="n" s="0">
        <x:v>44.84575</x:v>
      </x:c>
      <x:c t="n" s="0">
        <x:v>40.14654</x:v>
      </x:c>
      <x:c t="n" s="0">
        <x:v>36.27299</x:v>
      </x:c>
      <x:c t="n" s="0">
        <x:v>28.59607</x:v>
      </x:c>
      <x:c t="n" s="0">
        <x:v>54.46296</x:v>
      </x:c>
      <x:c t="n" s="0">
        <x:v>55.62482</x:v>
      </x:c>
      <x:c t="n" s="0">
        <x:v>30.94032</x:v>
      </x:c>
      <x:c t="n" s="0">
        <x:v>24.73593</x:v>
      </x:c>
      <x:c t="n" s="0">
        <x:v>18.65057</x:v>
      </x:c>
      <x:c t="n" s="0">
        <x:v>14.76218</x:v>
      </x:c>
      <x:c t="n" s="0">
        <x:v>7.963107</x:v>
      </x:c>
      <x:c t="n" s="0">
        <x:v>4.876258</x:v>
      </x:c>
      <x:c t="n" s="0">
        <x:v>2.756389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43945.1050115741</x:v>
      </x:c>
      <x:c t="n" s="7">
        <x:v>43945.1050115741</x:v>
      </x:c>
      <x:c t="n" s="0">
        <x:v>60.21614</x:v>
      </x:c>
      <x:c t="n" s="0">
        <x:v>66.75342</x:v>
      </x:c>
      <x:c t="n" s="0">
        <x:v>65.4498</x:v>
      </x:c>
      <x:c t="n" s="0">
        <x:v>73.19516</x:v>
      </x:c>
      <x:c t="n" s="0">
        <x:v>-30.06697</x:v>
      </x:c>
      <x:c t="n" s="0">
        <x:v>-23.67271</x:v>
      </x:c>
      <x:c t="n" s="0">
        <x:v>-20.82299</x:v>
      </x:c>
      <x:c t="n" s="0">
        <x:v>-15.35716</x:v>
      </x:c>
      <x:c t="n" s="0">
        <x:v>-5.18228</x:v>
      </x:c>
      <x:c t="n" s="0">
        <x:v>-2.641668</x:v>
      </x:c>
      <x:c t="n" s="0">
        <x:v>5.4009</x:v>
      </x:c>
      <x:c t="n" s="0">
        <x:v>8.232555</x:v>
      </x:c>
      <x:c t="n" s="0">
        <x:v>13.77841</x:v>
      </x:c>
      <x:c t="n" s="0">
        <x:v>17.65658</x:v>
      </x:c>
      <x:c t="n" s="0">
        <x:v>23.79335</x:v>
      </x:c>
      <x:c t="n" s="0">
        <x:v>20.67862</x:v>
      </x:c>
      <x:c t="n" s="0">
        <x:v>30.04708</x:v>
      </x:c>
      <x:c t="n" s="0">
        <x:v>31.77502</x:v>
      </x:c>
      <x:c t="n" s="0">
        <x:v>30.66439</x:v>
      </x:c>
      <x:c t="n" s="0">
        <x:v>35.71862</x:v>
      </x:c>
      <x:c t="n" s="0">
        <x:v>36.75104</x:v>
      </x:c>
      <x:c t="n" s="0">
        <x:v>32.63728</x:v>
      </x:c>
      <x:c t="n" s="0">
        <x:v>34.54024</x:v>
      </x:c>
      <x:c t="n" s="0">
        <x:v>37.94897</x:v>
      </x:c>
      <x:c t="n" s="0">
        <x:v>41.90078</x:v>
      </x:c>
      <x:c t="n" s="0">
        <x:v>45.31063</x:v>
      </x:c>
      <x:c t="n" s="0">
        <x:v>48.52856</x:v>
      </x:c>
      <x:c t="n" s="0">
        <x:v>44.84566</x:v>
      </x:c>
      <x:c t="n" s="0">
        <x:v>40.8284</x:v>
      </x:c>
      <x:c t="n" s="0">
        <x:v>36.0733</x:v>
      </x:c>
      <x:c t="n" s="0">
        <x:v>32.96119</x:v>
      </x:c>
      <x:c t="n" s="0">
        <x:v>50.62694</x:v>
      </x:c>
      <x:c t="n" s="0">
        <x:v>52.40914</x:v>
      </x:c>
      <x:c t="n" s="0">
        <x:v>25.54615</x:v>
      </x:c>
      <x:c t="n" s="0">
        <x:v>21.42636</x:v>
      </x:c>
      <x:c t="n" s="0">
        <x:v>17.01077</x:v>
      </x:c>
      <x:c t="n" s="0">
        <x:v>17.99745</x:v>
      </x:c>
      <x:c t="n" s="0">
        <x:v>10.22169</x:v>
      </x:c>
      <x:c t="n" s="0">
        <x:v>8.518563</x:v>
      </x:c>
      <x:c t="n" s="0">
        <x:v>8.105209</x:v>
      </x:c>
      <x:c t="n" s="0">
        <x:v>-30.06697</x:v>
      </x:c>
      <x:c t="n" s="0">
        <x:v>-27.40305</x:v>
      </x:c>
      <x:c t="n" s="0">
        <x:v>-21.19889</x:v>
      </x:c>
      <x:c t="n" s="0">
        <x:v>-15.86589</x:v>
      </x:c>
      <x:c t="n" s="0">
        <x:v>-5.943186</x:v>
      </x:c>
      <x:c t="n" s="0">
        <x:v>-5.638125</x:v>
      </x:c>
      <x:c t="n" s="0">
        <x:v>7.629062</x:v>
      </x:c>
      <x:c t="n" s="0">
        <x:v>9.896195</x:v>
      </x:c>
      <x:c t="n" s="0">
        <x:v>13.83501</x:v>
      </x:c>
      <x:c t="n" s="0">
        <x:v>13.72367</x:v>
      </x:c>
      <x:c t="n" s="0">
        <x:v>22.91181</x:v>
      </x:c>
      <x:c t="n" s="0">
        <x:v>22.34548</x:v>
      </x:c>
      <x:c t="n" s="0">
        <x:v>32.44489</x:v>
      </x:c>
      <x:c t="n" s="0">
        <x:v>27.89518</x:v>
      </x:c>
      <x:c t="n" s="0">
        <x:v>32.1105</x:v>
      </x:c>
      <x:c t="n" s="0">
        <x:v>39.50619</x:v>
      </x:c>
      <x:c t="n" s="0">
        <x:v>33.62827</x:v>
      </x:c>
      <x:c t="n" s="0">
        <x:v>27.42107</x:v>
      </x:c>
      <x:c t="n" s="0">
        <x:v>34.74868</x:v>
      </x:c>
      <x:c t="n" s="0">
        <x:v>40.38845</x:v>
      </x:c>
      <x:c t="n" s="0">
        <x:v>43.87614</x:v>
      </x:c>
      <x:c t="n" s="0">
        <x:v>47.94586</x:v>
      </x:c>
      <x:c t="n" s="0">
        <x:v>49.9082</x:v>
      </x:c>
      <x:c t="n" s="0">
        <x:v>46.07239</x:v>
      </x:c>
      <x:c t="n" s="0">
        <x:v>41.4869</x:v>
      </x:c>
      <x:c t="n" s="0">
        <x:v>34.13629</x:v>
      </x:c>
      <x:c t="n" s="0">
        <x:v>34.23624</x:v>
      </x:c>
      <x:c t="n" s="0">
        <x:v>54.56808</x:v>
      </x:c>
      <x:c t="n" s="0">
        <x:v>57.48781</x:v>
      </x:c>
      <x:c t="n" s="0">
        <x:v>20.38665</x:v>
      </x:c>
      <x:c t="n" s="0">
        <x:v>18.56718</x:v>
      </x:c>
      <x:c t="n" s="0">
        <x:v>8.813616</x:v>
      </x:c>
      <x:c t="n" s="0">
        <x:v>10.89906</x:v>
      </x:c>
      <x:c t="n" s="0">
        <x:v>6.233372</x:v>
      </x:c>
      <x:c t="n" s="0">
        <x:v>4.377148</x:v>
      </x:c>
      <x:c t="n" s="0">
        <x:v>3.152033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43945.1050115741</x:v>
      </x:c>
      <x:c t="n" s="7">
        <x:v>43945.1050115741</x:v>
      </x:c>
      <x:c t="n" s="0">
        <x:v>59.73045</x:v>
      </x:c>
      <x:c t="n" s="0">
        <x:v>66.50519</x:v>
      </x:c>
      <x:c t="n" s="0">
        <x:v>64.11417</x:v>
      </x:c>
      <x:c t="n" s="0">
        <x:v>73.34624</x:v>
      </x:c>
      <x:c t="n" s="0">
        <x:v>-30.06697</x:v>
      </x:c>
      <x:c t="n" s="0">
        <x:v>-24.05482</x:v>
      </x:c>
      <x:c t="n" s="0">
        <x:v>-20.96258</x:v>
      </x:c>
      <x:c t="n" s="0">
        <x:v>-15.53726</x:v>
      </x:c>
      <x:c t="n" s="0">
        <x:v>-5.285387</x:v>
      </x:c>
      <x:c t="n" s="0">
        <x:v>-2.969728</x:v>
      </x:c>
      <x:c t="n" s="0">
        <x:v>5.806369</x:v>
      </x:c>
      <x:c t="n" s="0">
        <x:v>8.51883</x:v>
      </x:c>
      <x:c t="n" s="0">
        <x:v>13.68066</x:v>
      </x:c>
      <x:c t="n" s="0">
        <x:v>17.00056</x:v>
      </x:c>
      <x:c t="n" s="0">
        <x:v>23.6753</x:v>
      </x:c>
      <x:c t="n" s="0">
        <x:v>20.96554</x:v>
      </x:c>
      <x:c t="n" s="0">
        <x:v>30.4908</x:v>
      </x:c>
      <x:c t="n" s="0">
        <x:v>31.31145</x:v>
      </x:c>
      <x:c t="n" s="0">
        <x:v>30.25238</x:v>
      </x:c>
      <x:c t="n" s="0">
        <x:v>35.71044</x:v>
      </x:c>
      <x:c t="n" s="0">
        <x:v>36.34664</x:v>
      </x:c>
      <x:c t="n" s="0">
        <x:v>32.59616</x:v>
      </x:c>
      <x:c t="n" s="0">
        <x:v>35.02011</x:v>
      </x:c>
      <x:c t="n" s="0">
        <x:v>38.82915</x:v>
      </x:c>
      <x:c t="n" s="0">
        <x:v>42.69377</x:v>
      </x:c>
      <x:c t="n" s="0">
        <x:v>45.23872</x:v>
      </x:c>
      <x:c t="n" s="0">
        <x:v>48.63964</x:v>
      </x:c>
      <x:c t="n" s="0">
        <x:v>44.85357</x:v>
      </x:c>
      <x:c t="n" s="0">
        <x:v>40.54253</x:v>
      </x:c>
      <x:c t="n" s="0">
        <x:v>35.82841</x:v>
      </x:c>
      <x:c t="n" s="0">
        <x:v>33.02291</x:v>
      </x:c>
      <x:c t="n" s="0">
        <x:v>51.25797</x:v>
      </x:c>
      <x:c t="n" s="0">
        <x:v>53.86952</x:v>
      </x:c>
      <x:c t="n" s="0">
        <x:v>25.18198</x:v>
      </x:c>
      <x:c t="n" s="0">
        <x:v>20.90447</x:v>
      </x:c>
      <x:c t="n" s="0">
        <x:v>16.44857</x:v>
      </x:c>
      <x:c t="n" s="0">
        <x:v>17.40724</x:v>
      </x:c>
      <x:c t="n" s="0">
        <x:v>9.794816</x:v>
      </x:c>
      <x:c t="n" s="0">
        <x:v>8.038054</x:v>
      </x:c>
      <x:c t="n" s="0">
        <x:v>7.585926</x:v>
      </x:c>
      <x:c t="n" s="0">
        <x:v>-30.06697</x:v>
      </x:c>
      <x:c t="n" s="0">
        <x:v>-27.40305</x:v>
      </x:c>
      <x:c t="n" s="0">
        <x:v>-21.88152</x:v>
      </x:c>
      <x:c t="n" s="0">
        <x:v>-16.77276</x:v>
      </x:c>
      <x:c t="n" s="0">
        <x:v>-5.943186</x:v>
      </x:c>
      <x:c t="n" s="0">
        <x:v>-5.638125</x:v>
      </x:c>
      <x:c t="n" s="0">
        <x:v>7.629062</x:v>
      </x:c>
      <x:c t="n" s="0">
        <x:v>9.896195</x:v>
      </x:c>
      <x:c t="n" s="0">
        <x:v>13.05999</x:v>
      </x:c>
      <x:c t="n" s="0">
        <x:v>3.631225</x:v>
      </x:c>
      <x:c t="n" s="0">
        <x:v>22.91181</x:v>
      </x:c>
      <x:c t="n" s="0">
        <x:v>22.34548</x:v>
      </x:c>
      <x:c t="n" s="0">
        <x:v>32.44489</x:v>
      </x:c>
      <x:c t="n" s="0">
        <x:v>26.07947</x:v>
      </x:c>
      <x:c t="n" s="0">
        <x:v>26.46207</x:v>
      </x:c>
      <x:c t="n" s="0">
        <x:v>34.59053</x:v>
      </x:c>
      <x:c t="n" s="0">
        <x:v>31.18695</x:v>
      </x:c>
      <x:c t="n" s="0">
        <x:v>33.86878</x:v>
      </x:c>
      <x:c t="n" s="0">
        <x:v>40.30331</x:v>
      </x:c>
      <x:c t="n" s="0">
        <x:v>42.13268</x:v>
      </x:c>
      <x:c t="n" s="0">
        <x:v>43.93972</x:v>
      </x:c>
      <x:c t="n" s="0">
        <x:v>44.84953</x:v>
      </x:c>
      <x:c t="n" s="0">
        <x:v>47.84278</x:v>
      </x:c>
      <x:c t="n" s="0">
        <x:v>44.85301</x:v>
      </x:c>
      <x:c t="n" s="0">
        <x:v>41.87545</x:v>
      </x:c>
      <x:c t="n" s="0">
        <x:v>34.70949</x:v>
      </x:c>
      <x:c t="n" s="0">
        <x:v>33.1972</x:v>
      </x:c>
      <x:c t="n" s="0">
        <x:v>53.9474</x:v>
      </x:c>
      <x:c t="n" s="0">
        <x:v>58.07676</x:v>
      </x:c>
      <x:c t="n" s="0">
        <x:v>22.71264</x:v>
      </x:c>
      <x:c t="n" s="0">
        <x:v>14.82839</x:v>
      </x:c>
      <x:c t="n" s="0">
        <x:v>9.447629</x:v>
      </x:c>
      <x:c t="n" s="0">
        <x:v>8.765943</x:v>
      </x:c>
      <x:c t="n" s="0">
        <x:v>6.253119</x:v>
      </x:c>
      <x:c t="n" s="0">
        <x:v>3.106405</x:v>
      </x:c>
      <x:c t="n" s="0">
        <x:v>1.581058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43945.1050115741</x:v>
      </x:c>
      <x:c t="n" s="7">
        <x:v>43945.1050115741</x:v>
      </x:c>
      <x:c t="n" s="0">
        <x:v>56.20245</x:v>
      </x:c>
      <x:c t="n" s="0">
        <x:v>63.74312</x:v>
      </x:c>
      <x:c t="n" s="0">
        <x:v>60.86177</x:v>
      </x:c>
      <x:c t="n" s="0">
        <x:v>68.57503</x:v>
      </x:c>
      <x:c t="n" s="0">
        <x:v>-30.06697</x:v>
      </x:c>
      <x:c t="n" s="0">
        <x:v>-24.41004</x:v>
      </x:c>
      <x:c t="n" s="0">
        <x:v>-21.08539</x:v>
      </x:c>
      <x:c t="n" s="0">
        <x:v>-15.69723</x:v>
      </x:c>
      <x:c t="n" s="0">
        <x:v>-5.375424</x:v>
      </x:c>
      <x:c t="n" s="0">
        <x:v>-3.270959</x:v>
      </x:c>
      <x:c t="n" s="0">
        <x:v>6.124997</x:v>
      </x:c>
      <x:c t="n" s="0">
        <x:v>8.636216</x:v>
      </x:c>
      <x:c t="n" s="0">
        <x:v>13.5954</x:v>
      </x:c>
      <x:c t="n" s="0">
        <x:v>16.3493</x:v>
      </x:c>
      <x:c t="n" s="0">
        <x:v>23.50242</x:v>
      </x:c>
      <x:c t="n" s="0">
        <x:v>21.19641</x:v>
      </x:c>
      <x:c t="n" s="0">
        <x:v>30.62224</x:v>
      </x:c>
      <x:c t="n" s="0">
        <x:v>30.82745</x:v>
      </x:c>
      <x:c t="n" s="0">
        <x:v>29.74862</x:v>
      </x:c>
      <x:c t="n" s="0">
        <x:v>35.46732</x:v>
      </x:c>
      <x:c t="n" s="0">
        <x:v>35.69347</x:v>
      </x:c>
      <x:c t="n" s="0">
        <x:v>32.87793</x:v>
      </x:c>
      <x:c t="n" s="0">
        <x:v>37.52068</x:v>
      </x:c>
      <x:c t="n" s="0">
        <x:v>38.73642</x:v>
      </x:c>
      <x:c t="n" s="0">
        <x:v>42.53851</x:v>
      </x:c>
      <x:c t="n" s="0">
        <x:v>45.35808</x:v>
      </x:c>
      <x:c t="n" s="0">
        <x:v>48.48175</x:v>
      </x:c>
      <x:c t="n" s="0">
        <x:v>44.68985</x:v>
      </x:c>
      <x:c t="n" s="0">
        <x:v>41.05779</x:v>
      </x:c>
      <x:c t="n" s="0">
        <x:v>35.85696</x:v>
      </x:c>
      <x:c t="n" s="0">
        <x:v>33.03379</x:v>
      </x:c>
      <x:c t="n" s="0">
        <x:v>51.47761</x:v>
      </x:c>
      <x:c t="n" s="0">
        <x:v>54.45039</x:v>
      </x:c>
      <x:c t="n" s="0">
        <x:v>24.79299</x:v>
      </x:c>
      <x:c t="n" s="0">
        <x:v>20.40392</x:v>
      </x:c>
      <x:c t="n" s="0">
        <x:v>15.88097</x:v>
      </x:c>
      <x:c t="n" s="0">
        <x:v>16.83172</x:v>
      </x:c>
      <x:c t="n" s="0">
        <x:v>9.389209</x:v>
      </x:c>
      <x:c t="n" s="0">
        <x:v>7.66681</x:v>
      </x:c>
      <x:c t="n" s="0">
        <x:v>7.222186</x:v>
      </x:c>
      <x:c t="n" s="0">
        <x:v>-30.06697</x:v>
      </x:c>
      <x:c t="n" s="0">
        <x:v>-27.40305</x:v>
      </x:c>
      <x:c t="n" s="0">
        <x:v>-21.88152</x:v>
      </x:c>
      <x:c t="n" s="0">
        <x:v>-16.77276</x:v>
      </x:c>
      <x:c t="n" s="0">
        <x:v>-5.943186</x:v>
      </x:c>
      <x:c t="n" s="0">
        <x:v>-5.638125</x:v>
      </x:c>
      <x:c t="n" s="0">
        <x:v>7.629062</x:v>
      </x:c>
      <x:c t="n" s="0">
        <x:v>8.954352</x:v>
      </x:c>
      <x:c t="n" s="0">
        <x:v>13.05999</x:v>
      </x:c>
      <x:c t="n" s="0">
        <x:v>3.631225</x:v>
      </x:c>
      <x:c t="n" s="0">
        <x:v>21.01013</x:v>
      </x:c>
      <x:c t="n" s="0">
        <x:v>22.34548</x:v>
      </x:c>
      <x:c t="n" s="0">
        <x:v>30.83184</x:v>
      </x:c>
      <x:c t="n" s="0">
        <x:v>30.20455</x:v>
      </x:c>
      <x:c t="n" s="0">
        <x:v>23.02213</x:v>
      </x:c>
      <x:c t="n" s="0">
        <x:v>33.36115</x:v>
      </x:c>
      <x:c t="n" s="0">
        <x:v>22.89582</x:v>
      </x:c>
      <x:c t="n" s="0">
        <x:v>33.90605</x:v>
      </x:c>
      <x:c t="n" s="0">
        <x:v>42.14924</x:v>
      </x:c>
      <x:c t="n" s="0">
        <x:v>38.37605</x:v>
      </x:c>
      <x:c t="n" s="0">
        <x:v>42.6413</x:v>
      </x:c>
      <x:c t="n" s="0">
        <x:v>44.77436</x:v>
      </x:c>
      <x:c t="n" s="0">
        <x:v>47.3956</x:v>
      </x:c>
      <x:c t="n" s="0">
        <x:v>42.30327</x:v>
      </x:c>
      <x:c t="n" s="0">
        <x:v>42.30377</x:v>
      </x:c>
      <x:c t="n" s="0">
        <x:v>35.60946</x:v>
      </x:c>
      <x:c t="n" s="0">
        <x:v>31.74852</x:v>
      </x:c>
      <x:c t="n" s="0">
        <x:v>51.59937</x:v>
      </x:c>
      <x:c t="n" s="0">
        <x:v>55.785</x:v>
      </x:c>
      <x:c t="n" s="0">
        <x:v>20.82486</x:v>
      </x:c>
      <x:c t="n" s="0">
        <x:v>16.33643</x:v>
      </x:c>
      <x:c t="n" s="0">
        <x:v>8.481707</x:v>
      </x:c>
      <x:c t="n" s="0">
        <x:v>8.701645</x:v>
      </x:c>
      <x:c t="n" s="0">
        <x:v>5.344591</x:v>
      </x:c>
      <x:c t="n" s="0">
        <x:v>5.188632</x:v>
      </x:c>
      <x:c t="n" s="0">
        <x:v>4.422896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43945.1050115741</x:v>
      </x:c>
      <x:c t="n" s="7">
        <x:v>43945.1050115741</x:v>
      </x:c>
      <x:c t="n" s="0">
        <x:v>54.37418</x:v>
      </x:c>
      <x:c t="n" s="0">
        <x:v>61.98221</x:v>
      </x:c>
      <x:c t="n" s="0">
        <x:v>62.21344</x:v>
      </x:c>
      <x:c t="n" s="0">
        <x:v>69.1965</x:v>
      </x:c>
      <x:c t="n" s="0">
        <x:v>-30.06697</x:v>
      </x:c>
      <x:c t="n" s="0">
        <x:v>-24.91917</x:v>
      </x:c>
      <x:c t="n" s="0">
        <x:v>-21.19315</x:v>
      </x:c>
      <x:c t="n" s="0">
        <x:v>-15.83863</x:v>
      </x:c>
      <x:c t="n" s="0">
        <x:v>-5.829613</x:v>
      </x:c>
      <x:c t="n" s="0">
        <x:v>-3.54587</x:v>
      </x:c>
      <x:c t="n" s="0">
        <x:v>6.379749</x:v>
      </x:c>
      <x:c t="n" s="0">
        <x:v>8.629327</x:v>
      </x:c>
      <x:c t="n" s="0">
        <x:v>13.42048</x:v>
      </x:c>
      <x:c t="n" s="0">
        <x:v>16.67569</x:v>
      </x:c>
      <x:c t="n" s="0">
        <x:v>22.85223</x:v>
      </x:c>
      <x:c t="n" s="0">
        <x:v>21.32176</x:v>
      </x:c>
      <x:c t="n" s="0">
        <x:v>30.61082</x:v>
      </x:c>
      <x:c t="n" s="0">
        <x:v>32.50966</x:v>
      </x:c>
      <x:c t="n" s="0">
        <x:v>29.18705</x:v>
      </x:c>
      <x:c t="n" s="0">
        <x:v>34.95198</x:v>
      </x:c>
      <x:c t="n" s="0">
        <x:v>35.0584</x:v>
      </x:c>
      <x:c t="n" s="0">
        <x:v>34.29136</x:v>
      </x:c>
      <x:c t="n" s="0">
        <x:v>37.29021</x:v>
      </x:c>
      <x:c t="n" s="0">
        <x:v>38.92978</x:v>
      </x:c>
      <x:c t="n" s="0">
        <x:v>42.52796</x:v>
      </x:c>
      <x:c t="n" s="0">
        <x:v>45.27535</x:v>
      </x:c>
      <x:c t="n" s="0">
        <x:v>48.14783</x:v>
      </x:c>
      <x:c t="n" s="0">
        <x:v>44.39453</x:v>
      </x:c>
      <x:c t="n" s="0">
        <x:v>41.12366</x:v>
      </x:c>
      <x:c t="n" s="0">
        <x:v>35.78952</x:v>
      </x:c>
      <x:c t="n" s="0">
        <x:v>33.12784</x:v>
      </x:c>
      <x:c t="n" s="0">
        <x:v>50.95876</x:v>
      </x:c>
      <x:c t="n" s="0">
        <x:v>54.05464</x:v>
      </x:c>
      <x:c t="n" s="0">
        <x:v>24.39223</x:v>
      </x:c>
      <x:c t="n" s="0">
        <x:v>20.03554</x:v>
      </x:c>
      <x:c t="n" s="0">
        <x:v>15.3345</x:v>
      </x:c>
      <x:c t="n" s="0">
        <x:v>16.23438</x:v>
      </x:c>
      <x:c t="n" s="0">
        <x:v>9.151891</x:v>
      </x:c>
      <x:c t="n" s="0">
        <x:v>7.376441</x:v>
      </x:c>
      <x:c t="n" s="0">
        <x:v>6.873208</x:v>
      </x:c>
      <x:c t="n" s="0">
        <x:v>-30.06697</x:v>
      </x:c>
      <x:c t="n" s="0">
        <x:v>-29.16826</x:v>
      </x:c>
      <x:c t="n" s="0">
        <x:v>-21.88152</x:v>
      </x:c>
      <x:c t="n" s="0">
        <x:v>-16.77276</x:v>
      </x:c>
      <x:c t="n" s="0">
        <x:v>-13.6705</x:v>
      </x:c>
      <x:c t="n" s="0">
        <x:v>-5.638125</x:v>
      </x:c>
      <x:c t="n" s="0">
        <x:v>7.629062</x:v>
      </x:c>
      <x:c t="n" s="0">
        <x:v>8.5888</x:v>
      </x:c>
      <x:c t="n" s="0">
        <x:v>11.93333</x:v>
      </x:c>
      <x:c t="n" s="0">
        <x:v>19.33937</x:v>
      </x:c>
      <x:c t="n" s="0">
        <x:v>10.26867</x:v>
      </x:c>
      <x:c t="n" s="0">
        <x:v>21.87496</x:v>
      </x:c>
      <x:c t="n" s="0">
        <x:v>30.54341</x:v>
      </x:c>
      <x:c t="n" s="0">
        <x:v>37.60275</x:v>
      </x:c>
      <x:c t="n" s="0">
        <x:v>21.7051</x:v>
      </x:c>
      <x:c t="n" s="0">
        <x:v>25.28492</x:v>
      </x:c>
      <x:c t="n" s="0">
        <x:v>24.45959</x:v>
      </x:c>
      <x:c t="n" s="0">
        <x:v>39.90794</x:v>
      </x:c>
      <x:c t="n" s="0">
        <x:v>33.06714</x:v>
      </x:c>
      <x:c t="n" s="0">
        <x:v>38.86174</x:v>
      </x:c>
      <x:c t="n" s="0">
        <x:v>42.33268</x:v>
      </x:c>
      <x:c t="n" s="0">
        <x:v>45.02232</x:v>
      </x:c>
      <x:c t="n" s="0">
        <x:v>46.04253</x:v>
      </x:c>
      <x:c t="n" s="0">
        <x:v>43.64654</x:v>
      </x:c>
      <x:c t="n" s="0">
        <x:v>41.11047</x:v>
      </x:c>
      <x:c t="n" s="0">
        <x:v>36.3968</x:v>
      </x:c>
      <x:c t="n" s="0">
        <x:v>33.42327</x:v>
      </x:c>
      <x:c t="n" s="0">
        <x:v>43.13539</x:v>
      </x:c>
      <x:c t="n" s="0">
        <x:v>49.71394</x:v>
      </x:c>
      <x:c t="n" s="0">
        <x:v>21.20911</x:v>
      </x:c>
      <x:c t="n" s="0">
        <x:v>15.49659</x:v>
      </x:c>
      <x:c t="n" s="0">
        <x:v>7.971104</x:v>
      </x:c>
      <x:c t="n" s="0">
        <x:v>7.721908</x:v>
      </x:c>
      <x:c t="n" s="0">
        <x:v>7.143449</x:v>
      </x:c>
      <x:c t="n" s="0">
        <x:v>4.910679</x:v>
      </x:c>
      <x:c t="n" s="0">
        <x:v>3.250897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43945.1050115741</x:v>
      </x:c>
      <x:c t="n" s="7">
        <x:v>43945.1050115741</x:v>
      </x:c>
      <x:c t="n" s="0">
        <x:v>57.96941</x:v>
      </x:c>
      <x:c t="n" s="0">
        <x:v>65.66197</x:v>
      </x:c>
      <x:c t="n" s="0">
        <x:v>66.33746</x:v>
      </x:c>
      <x:c t="n" s="0">
        <x:v>73.56343</x:v>
      </x:c>
      <x:c t="n" s="0">
        <x:v>-30.06697</x:v>
      </x:c>
      <x:c t="n" s="0">
        <x:v>-25.47079</x:v>
      </x:c>
      <x:c t="n" s="0">
        <x:v>-21.28734</x:v>
      </x:c>
      <x:c t="n" s="0">
        <x:v>-15.96315</x:v>
      </x:c>
      <x:c t="n" s="0">
        <x:v>-6.394563</x:v>
      </x:c>
      <x:c t="n" s="0">
        <x:v>-3.769795</x:v>
      </x:c>
      <x:c t="n" s="0">
        <x:v>6.551552</x:v>
      </x:c>
      <x:c t="n" s="0">
        <x:v>8.632916</x:v>
      </x:c>
      <x:c t="n" s="0">
        <x:v>13.23266</x:v>
      </x:c>
      <x:c t="n" s="0">
        <x:v>17.18173</x:v>
      </x:c>
      <x:c t="n" s="0">
        <x:v>22.20769</x:v>
      </x:c>
      <x:c t="n" s="0">
        <x:v>21.40704</x:v>
      </x:c>
      <x:c t="n" s="0">
        <x:v>30.41084</x:v>
      </x:c>
      <x:c t="n" s="0">
        <x:v>33.67757</x:v>
      </x:c>
      <x:c t="n" s="0">
        <x:v>28.6064</x:v>
      </x:c>
      <x:c t="n" s="0">
        <x:v>34.3228</x:v>
      </x:c>
      <x:c t="n" s="0">
        <x:v>35.92044</x:v>
      </x:c>
      <x:c t="n" s="0">
        <x:v>34.47438</x:v>
      </x:c>
      <x:c t="n" s="0">
        <x:v>36.96318</x:v>
      </x:c>
      <x:c t="n" s="0">
        <x:v>39.13071</x:v>
      </x:c>
      <x:c t="n" s="0">
        <x:v>42.1997</x:v>
      </x:c>
      <x:c t="n" s="0">
        <x:v>45.02987</x:v>
      </x:c>
      <x:c t="n" s="0">
        <x:v>48.17073</x:v>
      </x:c>
      <x:c t="n" s="0">
        <x:v>44.03234</x:v>
      </x:c>
      <x:c t="n" s="0">
        <x:v>41.04535</x:v>
      </x:c>
      <x:c t="n" s="0">
        <x:v>36.01623</x:v>
      </x:c>
      <x:c t="n" s="0">
        <x:v>33.18252</x:v>
      </x:c>
      <x:c t="n" s="0">
        <x:v>50.54416</x:v>
      </x:c>
      <x:c t="n" s="0">
        <x:v>53.80383</x:v>
      </x:c>
      <x:c t="n" s="0">
        <x:v>24.02176</x:v>
      </x:c>
      <x:c t="n" s="0">
        <x:v>19.60229</x:v>
      </x:c>
      <x:c t="n" s="0">
        <x:v>14.79602</x:v>
      </x:c>
      <x:c t="n" s="0">
        <x:v>15.67563</x:v>
      </x:c>
      <x:c t="n" s="0">
        <x:v>8.807893</x:v>
      </x:c>
      <x:c t="n" s="0">
        <x:v>7.042378</x:v>
      </x:c>
      <x:c t="n" s="0">
        <x:v>6.452671</x:v>
      </x:c>
      <x:c t="n" s="0">
        <x:v>-30.06697</x:v>
      </x:c>
      <x:c t="n" s="0">
        <x:v>-29.16826</x:v>
      </x:c>
      <x:c t="n" s="0">
        <x:v>-21.88152</x:v>
      </x:c>
      <x:c t="n" s="0">
        <x:v>-16.77276</x:v>
      </x:c>
      <x:c t="n" s="0">
        <x:v>-13.6705</x:v>
      </x:c>
      <x:c t="n" s="0">
        <x:v>-4.946481</x:v>
      </x:c>
      <x:c t="n" s="0">
        <x:v>7.076016</x:v>
      </x:c>
      <x:c t="n" s="0">
        <x:v>8.768749</x:v>
      </x:c>
      <x:c t="n" s="0">
        <x:v>11.93333</x:v>
      </x:c>
      <x:c t="n" s="0">
        <x:v>19.33937</x:v>
      </x:c>
      <x:c t="n" s="0">
        <x:v>10.26867</x:v>
      </x:c>
      <x:c t="n" s="0">
        <x:v>21.87496</x:v>
      </x:c>
      <x:c t="n" s="0">
        <x:v>27.76678</x:v>
      </x:c>
      <x:c t="n" s="0">
        <x:v>37.13768</x:v>
      </x:c>
      <x:c t="n" s="0">
        <x:v>20.7309</x:v>
      </x:c>
      <x:c t="n" s="0">
        <x:v>24.90867</x:v>
      </x:c>
      <x:c t="n" s="0">
        <x:v>40.58396</x:v>
      </x:c>
      <x:c t="n" s="0">
        <x:v>24.7058</x:v>
      </x:c>
      <x:c t="n" s="0">
        <x:v>33.95477</x:v>
      </x:c>
      <x:c t="n" s="0">
        <x:v>39.72065</x:v>
      </x:c>
      <x:c t="n" s="0">
        <x:v>37.59643</x:v>
      </x:c>
      <x:c t="n" s="0">
        <x:v>43.14146</x:v>
      </x:c>
      <x:c t="n" s="0">
        <x:v>48.2189</x:v>
      </x:c>
      <x:c t="n" s="0">
        <x:v>37.73096</x:v>
      </x:c>
      <x:c t="n" s="0">
        <x:v>39.75679</x:v>
      </x:c>
      <x:c t="n" s="0">
        <x:v>36.06035</x:v>
      </x:c>
      <x:c t="n" s="0">
        <x:v>34.3159</x:v>
      </x:c>
      <x:c t="n" s="0">
        <x:v>47.17783</x:v>
      </x:c>
      <x:c t="n" s="0">
        <x:v>52.82647</x:v>
      </x:c>
      <x:c t="n" s="0">
        <x:v>22.08557</x:v>
      </x:c>
      <x:c t="n" s="0">
        <x:v>16.0084</x:v>
      </x:c>
      <x:c t="n" s="0">
        <x:v>8.703026</x:v>
      </x:c>
      <x:c t="n" s="0">
        <x:v>9.414677</x:v>
      </x:c>
      <x:c t="n" s="0">
        <x:v>5.596552</x:v>
      </x:c>
      <x:c t="n" s="0">
        <x:v>3.871866</x:v>
      </x:c>
      <x:c t="n" s="0">
        <x:v>3.257505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43945.1050115741</x:v>
      </x:c>
      <x:c t="n" s="7">
        <x:v>43945.1050115741</x:v>
      </x:c>
      <x:c t="n" s="0">
        <x:v>58.87098</x:v>
      </x:c>
      <x:c t="n" s="0">
        <x:v>66.50519</x:v>
      </x:c>
      <x:c t="n" s="0">
        <x:v>63.82438</x:v>
      </x:c>
      <x:c t="n" s="0">
        <x:v>71.29761</x:v>
      </x:c>
      <x:c t="n" s="0">
        <x:v>-30.06697</x:v>
      </x:c>
      <x:c t="n" s="0">
        <x:v>-26.0046</x:v>
      </x:c>
      <x:c t="n" s="0">
        <x:v>-21.36945</x:v>
      </x:c>
      <x:c t="n" s="0">
        <x:v>-16.0724</x:v>
      </x:c>
      <x:c t="n" s="0">
        <x:v>-6.943052</x:v>
      </x:c>
      <x:c t="n" s="0">
        <x:v>-3.801744</x:v>
      </x:c>
      <x:c t="n" s="0">
        <x:v>6.470256</x:v>
      </x:c>
      <x:c t="n" s="0">
        <x:v>8.696834</x:v>
      </x:c>
      <x:c t="n" s="0">
        <x:v>13.06555</x:v>
      </x:c>
      <x:c t="n" s="0">
        <x:v>17.57163</x:v>
      </x:c>
      <x:c t="n" s="0">
        <x:v>21.56963</x:v>
      </x:c>
      <x:c t="n" s="0">
        <x:v>21.47857</x:v>
      </x:c>
      <x:c t="n" s="0">
        <x:v>29.90854</x:v>
      </x:c>
      <x:c t="n" s="0">
        <x:v>34.15747</x:v>
      </x:c>
      <x:c t="n" s="0">
        <x:v>29.75417</x:v>
      </x:c>
      <x:c t="n" s="0">
        <x:v>33.87814</x:v>
      </x:c>
      <x:c t="n" s="0">
        <x:v>37.2156</x:v>
      </x:c>
      <x:c t="n" s="0">
        <x:v>34.08806</x:v>
      </x:c>
      <x:c t="n" s="0">
        <x:v>36.45762</x:v>
      </x:c>
      <x:c t="n" s="0">
        <x:v>38.94319</x:v>
      </x:c>
      <x:c t="n" s="0">
        <x:v>42.01188</x:v>
      </x:c>
      <x:c t="n" s="0">
        <x:v>44.69488</x:v>
      </x:c>
      <x:c t="n" s="0">
        <x:v>48.15918</x:v>
      </x:c>
      <x:c t="n" s="0">
        <x:v>43.8866</x:v>
      </x:c>
      <x:c t="n" s="0">
        <x:v>41.03384</x:v>
      </x:c>
      <x:c t="n" s="0">
        <x:v>35.96577</x:v>
      </x:c>
      <x:c t="n" s="0">
        <x:v>33.35188</x:v>
      </x:c>
      <x:c t="n" s="0">
        <x:v>50.29931</x:v>
      </x:c>
      <x:c t="n" s="0">
        <x:v>53.93022</x:v>
      </x:c>
      <x:c t="n" s="0">
        <x:v>23.9398</x:v>
      </x:c>
      <x:c t="n" s="0">
        <x:v>19.26111</x:v>
      </x:c>
      <x:c t="n" s="0">
        <x:v>14.3306</x:v>
      </x:c>
      <x:c t="n" s="0">
        <x:v>15.19341</x:v>
      </x:c>
      <x:c t="n" s="0">
        <x:v>8.432378</x:v>
      </x:c>
      <x:c t="n" s="0">
        <x:v>6.748785</x:v>
      </x:c>
      <x:c t="n" s="0">
        <x:v>6.128641</x:v>
      </x:c>
      <x:c t="n" s="0">
        <x:v>-30.06697</x:v>
      </x:c>
      <x:c t="n" s="0">
        <x:v>-29.16826</x:v>
      </x:c>
      <x:c t="n" s="0">
        <x:v>-21.88152</x:v>
      </x:c>
      <x:c t="n" s="0">
        <x:v>-16.77276</x:v>
      </x:c>
      <x:c t="n" s="0">
        <x:v>-13.6705</x:v>
      </x:c>
      <x:c t="n" s="0">
        <x:v>-3.993492</x:v>
      </x:c>
      <x:c t="n" s="0">
        <x:v>5.961489</x:v>
      </x:c>
      <x:c t="n" s="0">
        <x:v>9.053026</x:v>
      </x:c>
      <x:c t="n" s="0">
        <x:v>11.93333</x:v>
      </x:c>
      <x:c t="n" s="0">
        <x:v>19.33937</x:v>
      </x:c>
      <x:c t="n" s="0">
        <x:v>10.26867</x:v>
      </x:c>
      <x:c t="n" s="0">
        <x:v>23.74084</x:v>
      </x:c>
      <x:c t="n" s="0">
        <x:v>24.42129</x:v>
      </x:c>
      <x:c t="n" s="0">
        <x:v>36.2312</x:v>
      </x:c>
      <x:c t="n" s="0">
        <x:v>34.59204</x:v>
      </x:c>
      <x:c t="n" s="0">
        <x:v>30.80721</x:v>
      </x:c>
      <x:c t="n" s="0">
        <x:v>40.97506</x:v>
      </x:c>
      <x:c t="n" s="0">
        <x:v>32.05318</x:v>
      </x:c>
      <x:c t="n" s="0">
        <x:v>35.20123</x:v>
      </x:c>
      <x:c t="n" s="0">
        <x:v>37.44539</x:v>
      </x:c>
      <x:c t="n" s="0">
        <x:v>41.45107</x:v>
      </x:c>
      <x:c t="n" s="0">
        <x:v>40.85596</x:v>
      </x:c>
      <x:c t="n" s="0">
        <x:v>47.42939</x:v>
      </x:c>
      <x:c t="n" s="0">
        <x:v>45.39005</x:v>
      </x:c>
      <x:c t="n" s="0">
        <x:v>41.39864</x:v>
      </x:c>
      <x:c t="n" s="0">
        <x:v>35.27246</x:v>
      </x:c>
      <x:c t="n" s="0">
        <x:v>34.63208</x:v>
      </x:c>
      <x:c t="n" s="0">
        <x:v>49.19562</x:v>
      </x:c>
      <x:c t="n" s="0">
        <x:v>54.90163</x:v>
      </x:c>
      <x:c t="n" s="0">
        <x:v>22.55838</x:v>
      </x:c>
      <x:c t="n" s="0">
        <x:v>15.89436</x:v>
      </x:c>
      <x:c t="n" s="0">
        <x:v>10.6259</x:v>
      </x:c>
      <x:c t="n" s="0">
        <x:v>10.28927</x:v>
      </x:c>
      <x:c t="n" s="0">
        <x:v>5.487544</x:v>
      </x:c>
      <x:c t="n" s="0">
        <x:v>4.486387</x:v>
      </x:c>
      <x:c t="n" s="0">
        <x:v>3.213738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43945.1050115741</x:v>
      </x:c>
      <x:c t="n" s="7">
        <x:v>43945.1050115741</x:v>
      </x:c>
      <x:c t="n" s="0">
        <x:v>61.69956</x:v>
      </x:c>
      <x:c t="n" s="0">
        <x:v>68.18009</x:v>
      </x:c>
      <x:c t="n" s="0">
        <x:v>64.4155</x:v>
      </x:c>
      <x:c t="n" s="0">
        <x:v>73.87012</x:v>
      </x:c>
      <x:c t="n" s="0">
        <x:v>-30.06697</x:v>
      </x:c>
      <x:c t="n" s="0">
        <x:v>-26.51924</x:v>
      </x:c>
      <x:c t="n" s="0">
        <x:v>-21.44073</x:v>
      </x:c>
      <x:c t="n" s="0">
        <x:v>-16.16792</x:v>
      </x:c>
      <x:c t="n" s="0">
        <x:v>-7.473449</x:v>
      </x:c>
      <x:c t="n" s="0">
        <x:v>-3.829217</x:v>
      </x:c>
      <x:c t="n" s="0">
        <x:v>6.399601</x:v>
      </x:c>
      <x:c t="n" s="0">
        <x:v>8.750686</x:v>
      </x:c>
      <x:c t="n" s="0">
        <x:v>12.9727</x:v>
      </x:c>
      <x:c t="n" s="0">
        <x:v>18.84947</x:v>
      </x:c>
      <x:c t="n" s="0">
        <x:v>21.04684</x:v>
      </x:c>
      <x:c t="n" s="0">
        <x:v>22.80526</x:v>
      </x:c>
      <x:c t="n" s="0">
        <x:v>29.80629</x:v>
      </x:c>
      <x:c t="n" s="0">
        <x:v>34.35838</x:v>
      </x:c>
      <x:c t="n" s="0">
        <x:v>30.88696</x:v>
      </x:c>
      <x:c t="n" s="0">
        <x:v>33.5904</x:v>
      </x:c>
      <x:c t="n" s="0">
        <x:v>37.27949</x:v>
      </x:c>
      <x:c t="n" s="0">
        <x:v>33.86229</x:v>
      </x:c>
      <x:c t="n" s="0">
        <x:v>37.57745</x:v>
      </x:c>
      <x:c t="n" s="0">
        <x:v>38.6075</x:v>
      </x:c>
      <x:c t="n" s="0">
        <x:v>41.70566</x:v>
      </x:c>
      <x:c t="n" s="0">
        <x:v>44.98996</x:v>
      </x:c>
      <x:c t="n" s="0">
        <x:v>48.15627</x:v>
      </x:c>
      <x:c t="n" s="0">
        <x:v>44.58777</x:v>
      </x:c>
      <x:c t="n" s="0">
        <x:v>41.4008</x:v>
      </x:c>
      <x:c t="n" s="0">
        <x:v>36.12302</x:v>
      </x:c>
      <x:c t="n" s="0">
        <x:v>33.81411</x:v>
      </x:c>
      <x:c t="n" s="0">
        <x:v>50.61355</x:v>
      </x:c>
      <x:c t="n" s="0">
        <x:v>54.57988</x:v>
      </x:c>
      <x:c t="n" s="0">
        <x:v>23.74431</x:v>
      </x:c>
      <x:c t="n" s="0">
        <x:v>18.91129</x:v>
      </x:c>
      <x:c t="n" s="0">
        <x:v>13.88637</x:v>
      </x:c>
      <x:c t="n" s="0">
        <x:v>14.72495</x:v>
      </x:c>
      <x:c t="n" s="0">
        <x:v>8.254598</x:v>
      </x:c>
      <x:c t="n" s="0">
        <x:v>6.461329</x:v>
      </x:c>
      <x:c t="n" s="0">
        <x:v>5.762093</x:v>
      </x:c>
      <x:c t="n" s="0">
        <x:v>-30.06697</x:v>
      </x:c>
      <x:c t="n" s="0">
        <x:v>-29.16826</x:v>
      </x:c>
      <x:c t="n" s="0">
        <x:v>-21.88152</x:v>
      </x:c>
      <x:c t="n" s="0">
        <x:v>-16.77276</x:v>
      </x:c>
      <x:c t="n" s="0">
        <x:v>-13.6705</x:v>
      </x:c>
      <x:c t="n" s="0">
        <x:v>-3.993492</x:v>
      </x:c>
      <x:c t="n" s="0">
        <x:v>5.961489</x:v>
      </x:c>
      <x:c t="n" s="0">
        <x:v>9.053026</x:v>
      </x:c>
      <x:c t="n" s="0">
        <x:v>12.53765</x:v>
      </x:c>
      <x:c t="n" s="0">
        <x:v>23.59918</x:v>
      </x:c>
      <x:c t="n" s="0">
        <x:v>15.98957</x:v>
      </x:c>
      <x:c t="n" s="0">
        <x:v>26.85363</x:v>
      </x:c>
      <x:c t="n" s="0">
        <x:v>31.16477</x:v>
      </x:c>
      <x:c t="n" s="0">
        <x:v>34.78425</x:v>
      </x:c>
      <x:c t="n" s="0">
        <x:v>34.5789</x:v>
      </x:c>
      <x:c t="n" s="0">
        <x:v>30.34196</x:v>
      </x:c>
      <x:c t="n" s="0">
        <x:v>35.3196</x:v>
      </x:c>
      <x:c t="n" s="0">
        <x:v>31.71187</x:v>
      </x:c>
      <x:c t="n" s="0">
        <x:v>41.4048</x:v>
      </x:c>
      <x:c t="n" s="0">
        <x:v>36.79035</x:v>
      </x:c>
      <x:c t="n" s="0">
        <x:v>39.3226</x:v>
      </x:c>
      <x:c t="n" s="0">
        <x:v>46.40529</x:v>
      </x:c>
      <x:c t="n" s="0">
        <x:v>48.28108</x:v>
      </x:c>
      <x:c t="n" s="0">
        <x:v>45.84274</x:v>
      </x:c>
      <x:c t="n" s="0">
        <x:v>43.11993</x:v>
      </x:c>
      <x:c t="n" s="0">
        <x:v>37.30791</x:v>
      </x:c>
      <x:c t="n" s="0">
        <x:v>36.1076</x:v>
      </x:c>
      <x:c t="n" s="0">
        <x:v>53.44096</x:v>
      </x:c>
      <x:c t="n" s="0">
        <x:v>58.04407</x:v>
      </x:c>
      <x:c t="n" s="0">
        <x:v>22.17884</x:v>
      </x:c>
      <x:c t="n" s="0">
        <x:v>18.17418</x:v>
      </x:c>
      <x:c t="n" s="0">
        <x:v>9.969617</x:v>
      </x:c>
      <x:c t="n" s="0">
        <x:v>10.56753</x:v>
      </x:c>
      <x:c t="n" s="0">
        <x:v>7.599428</x:v>
      </x:c>
      <x:c t="n" s="0">
        <x:v>5.020726</x:v>
      </x:c>
      <x:c t="n" s="0">
        <x:v>2.908791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43945.1050115741</x:v>
      </x:c>
      <x:c t="n" s="7">
        <x:v>43945.1050115741</x:v>
      </x:c>
      <x:c t="n" s="0">
        <x:v>62.11765</x:v>
      </x:c>
      <x:c t="n" s="0">
        <x:v>68.67227</x:v>
      </x:c>
      <x:c t="n" s="0">
        <x:v>63.50371</x:v>
      </x:c>
      <x:c t="n" s="0">
        <x:v>71.85516</x:v>
      </x:c>
      <x:c t="n" s="0">
        <x:v>-30.06697</x:v>
      </x:c>
      <x:c t="n" s="0">
        <x:v>-26.26626</x:v>
      </x:c>
      <x:c t="n" s="0">
        <x:v>-21.64309</x:v>
      </x:c>
      <x:c t="n" s="0">
        <x:v>-16.16151</x:v>
      </x:c>
      <x:c t="n" s="0">
        <x:v>-7.984128</x:v>
      </x:c>
      <x:c t="n" s="0">
        <x:v>-3.852818</x:v>
      </x:c>
      <x:c t="n" s="0">
        <x:v>6.338337</x:v>
      </x:c>
      <x:c t="n" s="0">
        <x:v>8.796154</x:v>
      </x:c>
      <x:c t="n" s="0">
        <x:v>12.92263</x:v>
      </x:c>
      <x:c t="n" s="0">
        <x:v>20.08373</x:v>
      </x:c>
      <x:c t="n" s="0">
        <x:v>20.61019</x:v>
      </x:c>
      <x:c t="n" s="0">
        <x:v>23.68593</x:v>
      </x:c>
      <x:c t="n" s="0">
        <x:v>30.63755</x:v>
      </x:c>
      <x:c t="n" s="0">
        <x:v>34.25663</x:v>
      </x:c>
      <x:c t="n" s="0">
        <x:v>31.65903</x:v>
      </x:c>
      <x:c t="n" s="0">
        <x:v>33.12473</x:v>
      </x:c>
      <x:c t="n" s="0">
        <x:v>36.69011</x:v>
      </x:c>
      <x:c t="n" s="0">
        <x:v>33.72044</x:v>
      </x:c>
      <x:c t="n" s="0">
        <x:v>37.43315</x:v>
      </x:c>
      <x:c t="n" s="0">
        <x:v>38.40671</x:v>
      </x:c>
      <x:c t="n" s="0">
        <x:v>42.60397</x:v>
      </x:c>
      <x:c t="n" s="0">
        <x:v>44.68349</x:v>
      </x:c>
      <x:c t="n" s="0">
        <x:v>47.98115</x:v>
      </x:c>
      <x:c t="n" s="0">
        <x:v>44.32774</x:v>
      </x:c>
      <x:c t="n" s="0">
        <x:v>41.20018</x:v>
      </x:c>
      <x:c t="n" s="0">
        <x:v>36.14747</x:v>
      </x:c>
      <x:c t="n" s="0">
        <x:v>33.86193</x:v>
      </x:c>
      <x:c t="n" s="0">
        <x:v>52.2937</x:v>
      </x:c>
      <x:c t="n" s="0">
        <x:v>55.76788</x:v>
      </x:c>
      <x:c t="n" s="0">
        <x:v>23.7289</x:v>
      </x:c>
      <x:c t="n" s="0">
        <x:v>19.57121</x:v>
      </x:c>
      <x:c t="n" s="0">
        <x:v>13.86195</x:v>
      </x:c>
      <x:c t="n" s="0">
        <x:v>14.47898</x:v>
      </x:c>
      <x:c t="n" s="0">
        <x:v>8.176793</x:v>
      </x:c>
      <x:c t="n" s="0">
        <x:v>6.520747</x:v>
      </x:c>
      <x:c t="n" s="0">
        <x:v>5.510568</x:v>
      </x:c>
      <x:c t="n" s="0">
        <x:v>-30.06697</x:v>
      </x:c>
      <x:c t="n" s="0">
        <x:v>-24.05088</x:v>
      </x:c>
      <x:c t="n" s="0">
        <x:v>-23.50031</x:v>
      </x:c>
      <x:c t="n" s="0">
        <x:v>-15.94194</x:v>
      </x:c>
      <x:c t="n" s="0">
        <x:v>-13.6705</x:v>
      </x:c>
      <x:c t="n" s="0">
        <x:v>-3.993492</x:v>
      </x:c>
      <x:c t="n" s="0">
        <x:v>5.961489</x:v>
      </x:c>
      <x:c t="n" s="0">
        <x:v>12.54546</x:v>
      </x:c>
      <x:c t="n" s="0">
        <x:v>12.61751</x:v>
      </x:c>
      <x:c t="n" s="0">
        <x:v>23.9706</x:v>
      </x:c>
      <x:c t="n" s="0">
        <x:v>16.42159</x:v>
      </x:c>
      <x:c t="n" s="0">
        <x:v>26.85363</x:v>
      </x:c>
      <x:c t="n" s="0">
        <x:v>33.68925</x:v>
      </x:c>
      <x:c t="n" s="0">
        <x:v>33.60817</x:v>
      </x:c>
      <x:c t="n" s="0">
        <x:v>34.08623</x:v>
      </x:c>
      <x:c t="n" s="0">
        <x:v>30.40517</x:v>
      </x:c>
      <x:c t="n" s="0">
        <x:v>25.49294</x:v>
      </x:c>
      <x:c t="n" s="0">
        <x:v>32.45567</x:v>
      </x:c>
      <x:c t="n" s="0">
        <x:v>36.78264</x:v>
      </x:c>
      <x:c t="n" s="0">
        <x:v>38.48309</x:v>
      </x:c>
      <x:c t="n" s="0">
        <x:v>45.75188</x:v>
      </x:c>
      <x:c t="n" s="0">
        <x:v>42.7412</x:v>
      </x:c>
      <x:c t="n" s="0">
        <x:v>47.40627</x:v>
      </x:c>
      <x:c t="n" s="0">
        <x:v>44.08115</x:v>
      </x:c>
      <x:c t="n" s="0">
        <x:v>40.0742</x:v>
      </x:c>
      <x:c t="n" s="0">
        <x:v>36.74808</x:v>
      </x:c>
      <x:c t="n" s="0">
        <x:v>33.13159</x:v>
      </x:c>
      <x:c t="n" s="0">
        <x:v>57.19194</x:v>
      </x:c>
      <x:c t="n" s="0">
        <x:v>59.52385</x:v>
      </x:c>
      <x:c t="n" s="0">
        <x:v>24.48498</x:v>
      </x:c>
      <x:c t="n" s="0">
        <x:v>22.08312</x:v>
      </x:c>
      <x:c t="n" s="0">
        <x:v>14.85342</x:v>
      </x:c>
      <x:c t="n" s="0">
        <x:v>13.52662</x:v>
      </x:c>
      <x:c t="n" s="0">
        <x:v>7.274568</x:v>
      </x:c>
      <x:c t="n" s="0">
        <x:v>6.697478</x:v>
      </x:c>
      <x:c t="n" s="0">
        <x:v>3.468129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43945.1050115741</x:v>
      </x:c>
      <x:c t="n" s="7">
        <x:v>43945.1050115741</x:v>
      </x:c>
      <x:c t="n" s="0">
        <x:v>62.50378</x:v>
      </x:c>
      <x:c t="n" s="0">
        <x:v>68.97191</x:v>
      </x:c>
      <x:c t="n" s="0">
        <x:v>64.39081</x:v>
      </x:c>
      <x:c t="n" s="0">
        <x:v>72.91743</x:v>
      </x:c>
      <x:c t="n" s="0">
        <x:v>-30.06697</x:v>
      </x:c>
      <x:c t="n" s="0">
        <x:v>-25.86418</x:v>
      </x:c>
      <x:c t="n" s="0">
        <x:v>-21.86977</x:v>
      </x:c>
      <x:c t="n" s="0">
        <x:v>-16.12883</x:v>
      </x:c>
      <x:c t="n" s="0">
        <x:v>-8.513194</x:v>
      </x:c>
      <x:c t="n" s="0">
        <x:v>-3.873074</x:v>
      </x:c>
      <x:c t="n" s="0">
        <x:v>6.150832</x:v>
      </x:c>
      <x:c t="n" s="0">
        <x:v>11.28532</x:v>
      </x:c>
      <x:c t="n" s="0">
        <x:v>12.85854</x:v>
      </x:c>
      <x:c t="n" s="0">
        <x:v>20.91615</x:v>
      </x:c>
      <x:c t="n" s="0">
        <x:v>20.19902</x:v>
      </x:c>
      <x:c t="n" s="0">
        <x:v>24.31833</x:v>
      </x:c>
      <x:c t="n" s="0">
        <x:v>31.23989</x:v>
      </x:c>
      <x:c t="n" s="0">
        <x:v>34.08828</x:v>
      </x:c>
      <x:c t="n" s="0">
        <x:v>31.3368</x:v>
      </x:c>
      <x:c t="n" s="0">
        <x:v>33.15289</x:v>
      </x:c>
      <x:c t="n" s="0">
        <x:v>36.09441</x:v>
      </x:c>
      <x:c t="n" s="0">
        <x:v>33.35998</x:v>
      </x:c>
      <x:c t="n" s="0">
        <x:v>37.73663</x:v>
      </x:c>
      <x:c t="n" s="0">
        <x:v>38.79828</x:v>
      </x:c>
      <x:c t="n" s="0">
        <x:v>43.01904</x:v>
      </x:c>
      <x:c t="n" s="0">
        <x:v>44.5744</x:v>
      </x:c>
      <x:c t="n" s="0">
        <x:v>47.88066</x:v>
      </x:c>
      <x:c t="n" s="0">
        <x:v>44.3259</x:v>
      </x:c>
      <x:c t="n" s="0">
        <x:v>41.82468</x:v>
      </x:c>
      <x:c t="n" s="0">
        <x:v>36.32491</x:v>
      </x:c>
      <x:c t="n" s="0">
        <x:v>33.71533</x:v>
      </x:c>
      <x:c t="n" s="0">
        <x:v>53.71658</x:v>
      </x:c>
      <x:c t="n" s="0">
        <x:v>56.61753</x:v>
      </x:c>
      <x:c t="n" s="0">
        <x:v>23.58245</x:v>
      </x:c>
      <x:c t="n" s="0">
        <x:v>19.60644</x:v>
      </x:c>
      <x:c t="n" s="0">
        <x:v>13.91397</x:v>
      </x:c>
      <x:c t="n" s="0">
        <x:v>14.20321</x:v>
      </x:c>
      <x:c t="n" s="0">
        <x:v>7.97612</x:v>
      </x:c>
      <x:c t="n" s="0">
        <x:v>6.329498</x:v>
      </x:c>
      <x:c t="n" s="0">
        <x:v>5.2078</x:v>
      </x:c>
      <x:c t="n" s="0">
        <x:v>-30.06697</x:v>
      </x:c>
      <x:c t="n" s="0">
        <x:v>-24.05088</x:v>
      </x:c>
      <x:c t="n" s="0">
        <x:v>-23.50031</x:v>
      </x:c>
      <x:c t="n" s="0">
        <x:v>-15.94194</x:v>
      </x:c>
      <x:c t="n" s="0">
        <x:v>-15.8118</x:v>
      </x:c>
      <x:c t="n" s="0">
        <x:v>-3.993492</x:v>
      </x:c>
      <x:c t="n" s="0">
        <x:v>3.560615</x:v>
      </x:c>
      <x:c t="n" s="0">
        <x:v>16.79038</x:v>
      </x:c>
      <x:c t="n" s="0">
        <x:v>12.32192</x:v>
      </x:c>
      <x:c t="n" s="0">
        <x:v>23.49435</x:v>
      </x:c>
      <x:c t="n" s="0">
        <x:v>16.42159</x:v>
      </x:c>
      <x:c t="n" s="0">
        <x:v>26.97985</x:v>
      </x:c>
      <x:c t="n" s="0">
        <x:v>33.45653</x:v>
      </x:c>
      <x:c t="n" s="0">
        <x:v>32.68075</x:v>
      </x:c>
      <x:c t="n" s="0">
        <x:v>26.70787</x:v>
      </x:c>
      <x:c t="n" s="0">
        <x:v>32.16557</x:v>
      </x:c>
      <x:c t="n" s="0">
        <x:v>30.6939</x:v>
      </x:c>
      <x:c t="n" s="0">
        <x:v>30.20867</x:v>
      </x:c>
      <x:c t="n" s="0">
        <x:v>37.43005</x:v>
      </x:c>
      <x:c t="n" s="0">
        <x:v>41.19646</x:v>
      </x:c>
      <x:c t="n" s="0">
        <x:v>44.77526</x:v>
      </x:c>
      <x:c t="n" s="0">
        <x:v>44.38755</x:v>
      </x:c>
      <x:c t="n" s="0">
        <x:v>46.32724</x:v>
      </x:c>
      <x:c t="n" s="0">
        <x:v>43.67086</x:v>
      </x:c>
      <x:c t="n" s="0">
        <x:v>43.87872</x:v>
      </x:c>
      <x:c t="n" s="0">
        <x:v>36.30545</x:v>
      </x:c>
      <x:c t="n" s="0">
        <x:v>33.62211</x:v>
      </x:c>
      <x:c t="n" s="0">
        <x:v>57.97079</x:v>
      </x:c>
      <x:c t="n" s="0">
        <x:v>59.95148</x:v>
      </x:c>
      <x:c t="n" s="0">
        <x:v>22.67758</x:v>
      </x:c>
      <x:c t="n" s="0">
        <x:v>18.79836</x:v>
      </x:c>
      <x:c t="n" s="0">
        <x:v>12.67319</x:v>
      </x:c>
      <x:c t="n" s="0">
        <x:v>10.30923</x:v>
      </x:c>
      <x:c t="n" s="0">
        <x:v>7.096382</x:v>
      </x:c>
      <x:c t="n" s="0">
        <x:v>4.174754</x:v>
      </x:c>
      <x:c t="n" s="0">
        <x:v>2.622918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43945.1050115741</x:v>
      </x:c>
      <x:c t="n" s="7">
        <x:v>43945.1050115741</x:v>
      </x:c>
      <x:c t="n" s="0">
        <x:v>62.49186</x:v>
      </x:c>
      <x:c t="n" s="0">
        <x:v>68.82468</x:v>
      </x:c>
      <x:c t="n" s="0">
        <x:v>66.22594</x:v>
      </x:c>
      <x:c t="n" s="0">
        <x:v>73.34624</x:v>
      </x:c>
      <x:c t="n" s="0">
        <x:v>-30.06697</x:v>
      </x:c>
      <x:c t="n" s="0">
        <x:v>-25.54797</x:v>
      </x:c>
      <x:c t="n" s="0">
        <x:v>-22.07322</x:v>
      </x:c>
      <x:c t="n" s="0">
        <x:v>-16.10111</x:v>
      </x:c>
      <x:c t="n" s="0">
        <x:v>-9.148644</x:v>
      </x:c>
      <x:c t="n" s="0">
        <x:v>-3.89045</x:v>
      </x:c>
      <x:c t="n" s="0">
        <x:v>5.571293</x:v>
      </x:c>
      <x:c t="n" s="0">
        <x:v>12.66066</x:v>
      </x:c>
      <x:c t="n" s="0">
        <x:v>12.74389</x:v>
      </x:c>
      <x:c t="n" s="0">
        <x:v>20.61243</x:v>
      </x:c>
      <x:c t="n" s="0">
        <x:v>20.5141</x:v>
      </x:c>
      <x:c t="n" s="0">
        <x:v>25.00121</x:v>
      </x:c>
      <x:c t="n" s="0">
        <x:v>31.30877</x:v>
      </x:c>
      <x:c t="n" s="0">
        <x:v>33.89286</x:v>
      </x:c>
      <x:c t="n" s="0">
        <x:v>30.91388</x:v>
      </x:c>
      <x:c t="n" s="0">
        <x:v>32.52156</x:v>
      </x:c>
      <x:c t="n" s="0">
        <x:v>35.92075</x:v>
      </x:c>
      <x:c t="n" s="0">
        <x:v>33.23935</x:v>
      </x:c>
      <x:c t="n" s="0">
        <x:v>37.214</x:v>
      </x:c>
      <x:c t="n" s="0">
        <x:v>39.10892</x:v>
      </x:c>
      <x:c t="n" s="0">
        <x:v>42.69057</x:v>
      </x:c>
      <x:c t="n" s="0">
        <x:v>44.79256</x:v>
      </x:c>
      <x:c t="n" s="0">
        <x:v>47.71747</x:v>
      </x:c>
      <x:c t="n" s="0">
        <x:v>44.78656</x:v>
      </x:c>
      <x:c t="n" s="0">
        <x:v>41.43793</x:v>
      </x:c>
      <x:c t="n" s="0">
        <x:v>35.9501</x:v>
      </x:c>
      <x:c t="n" s="0">
        <x:v>34.17861</x:v>
      </x:c>
      <x:c t="n" s="0">
        <x:v>54.31892</x:v>
      </x:c>
      <x:c t="n" s="0">
        <x:v>57.3374</x:v>
      </x:c>
      <x:c t="n" s="0">
        <x:v>23.34232</x:v>
      </x:c>
      <x:c t="n" s="0">
        <x:v>19.21411</x:v>
      </x:c>
      <x:c t="n" s="0">
        <x:v>13.67325</x:v>
      </x:c>
      <x:c t="n" s="0">
        <x:v>13.82577</x:v>
      </x:c>
      <x:c t="n" s="0">
        <x:v>7.831351</x:v>
      </x:c>
      <x:c t="n" s="0">
        <x:v>6.089788</x:v>
      </x:c>
      <x:c t="n" s="0">
        <x:v>4.882796</x:v>
      </x:c>
      <x:c t="n" s="0">
        <x:v>-30.06697</x:v>
      </x:c>
      <x:c t="n" s="0">
        <x:v>-24.05088</x:v>
      </x:c>
      <x:c t="n" s="0">
        <x:v>-23.50031</x:v>
      </x:c>
      <x:c t="n" s="0">
        <x:v>-15.94194</x:v>
      </x:c>
      <x:c t="n" s="0">
        <x:v>-20.21642</x:v>
      </x:c>
      <x:c t="n" s="0">
        <x:v>-3.993492</x:v>
      </x:c>
      <x:c t="n" s="0">
        <x:v>-2.258872</x:v>
      </x:c>
      <x:c t="n" s="0">
        <x:v>16.79038</x:v>
      </x:c>
      <x:c t="n" s="0">
        <x:v>12.00472</x:v>
      </x:c>
      <x:c t="n" s="0">
        <x:v>16.25199</x:v>
      </x:c>
      <x:c t="n" s="0">
        <x:v>25.6298</x:v>
      </x:c>
      <x:c t="n" s="0">
        <x:v>27.77353</x:v>
      </x:c>
      <x:c t="n" s="0">
        <x:v>31.34295</x:v>
      </x:c>
      <x:c t="n" s="0">
        <x:v>32.50729</x:v>
      </x:c>
      <x:c t="n" s="0">
        <x:v>27.15773</x:v>
      </x:c>
      <x:c t="n" s="0">
        <x:v>25.39256</x:v>
      </x:c>
      <x:c t="n" s="0">
        <x:v>34.71113</x:v>
      </x:c>
      <x:c t="n" s="0">
        <x:v>32.03141</x:v>
      </x:c>
      <x:c t="n" s="0">
        <x:v>32.32142</x:v>
      </x:c>
      <x:c t="n" s="0">
        <x:v>38.35815</x:v>
      </x:c>
      <x:c t="n" s="0">
        <x:v>39.2327</x:v>
      </x:c>
      <x:c t="n" s="0">
        <x:v>45.66256</x:v>
      </x:c>
      <x:c t="n" s="0">
        <x:v>47.64616</x:v>
      </x:c>
      <x:c t="n" s="0">
        <x:v>48.46917</x:v>
      </x:c>
      <x:c t="n" s="0">
        <x:v>40.85004</x:v>
      </x:c>
      <x:c t="n" s="0">
        <x:v>35.41531</x:v>
      </x:c>
      <x:c t="n" s="0">
        <x:v>36.05338</x:v>
      </x:c>
      <x:c t="n" s="0">
        <x:v>56.97941</x:v>
      </x:c>
      <x:c t="n" s="0">
        <x:v>60.23672</x:v>
      </x:c>
      <x:c t="n" s="0">
        <x:v>19.78665</x:v>
      </x:c>
      <x:c t="n" s="0">
        <x:v>17.52157</x:v>
      </x:c>
      <x:c t="n" s="0">
        <x:v>12.50355</x:v>
      </x:c>
      <x:c t="n" s="0">
        <x:v>10.33161</x:v>
      </x:c>
      <x:c t="n" s="0">
        <x:v>6.405998</x:v>
      </x:c>
      <x:c t="n" s="0">
        <x:v>4.92118</x:v>
      </x:c>
      <x:c t="n" s="0">
        <x:v>2.015031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43945.1050115741</x:v>
      </x:c>
      <x:c t="n" s="7">
        <x:v>43945.1050115741</x:v>
      </x:c>
      <x:c t="n" s="0">
        <x:v>62.00722</x:v>
      </x:c>
      <x:c t="n" s="0">
        <x:v>69.64137</x:v>
      </x:c>
      <x:c t="n" s="0">
        <x:v>65.27564</x:v>
      </x:c>
      <x:c t="n" s="0">
        <x:v>73.19516</x:v>
      </x:c>
      <x:c t="n" s="0">
        <x:v>-30.06697</x:v>
      </x:c>
      <x:c t="n" s="0">
        <x:v>-25.29502</x:v>
      </x:c>
      <x:c t="n" s="0">
        <x:v>-22.25473</x:v>
      </x:c>
      <x:c t="n" s="0">
        <x:v>-16.07759</x:v>
      </x:c>
      <x:c t="n" s="0">
        <x:v>-9.776291</x:v>
      </x:c>
      <x:c t="n" s="0">
        <x:v>-3.905345</x:v>
      </x:c>
      <x:c t="n" s="0">
        <x:v>5.006645</x:v>
      </x:c>
      <x:c t="n" s="0">
        <x:v>13.73905</x:v>
      </x:c>
      <x:c t="n" s="0">
        <x:v>12.64352</x:v>
      </x:c>
      <x:c t="n" s="0">
        <x:v>20.19095</x:v>
      </x:c>
      <x:c t="n" s="0">
        <x:v>23.57496</x:v>
      </x:c>
      <x:c t="n" s="0">
        <x:v>25.53356</x:v>
      </x:c>
      <x:c t="n" s="0">
        <x:v>31.31378</x:v>
      </x:c>
      <x:c t="n" s="0">
        <x:v>33.70052</x:v>
      </x:c>
      <x:c t="n" s="0">
        <x:v>30.55904</x:v>
      </x:c>
      <x:c t="n" s="0">
        <x:v>32.429</x:v>
      </x:c>
      <x:c t="n" s="0">
        <x:v>35.63334</x:v>
      </x:c>
      <x:c t="n" s="0">
        <x:v>33.26708</x:v>
      </x:c>
      <x:c t="n" s="0">
        <x:v>36.78608</x:v>
      </x:c>
      <x:c t="n" s="0">
        <x:v>38.77063</x:v>
      </x:c>
      <x:c t="n" s="0">
        <x:v>42.39769</x:v>
      </x:c>
      <x:c t="n" s="0">
        <x:v>44.65397</x:v>
      </x:c>
      <x:c t="n" s="0">
        <x:v>47.67306</x:v>
      </x:c>
      <x:c t="n" s="0">
        <x:v>45.05267</x:v>
      </x:c>
      <x:c t="n" s="0">
        <x:v>42.22617</x:v>
      </x:c>
      <x:c t="n" s="0">
        <x:v>35.9614</x:v>
      </x:c>
      <x:c t="n" s="0">
        <x:v>34.28693</x:v>
      </x:c>
      <x:c t="n" s="0">
        <x:v>54.66731</x:v>
      </x:c>
      <x:c t="n" s="0">
        <x:v>57.81858</x:v>
      </x:c>
      <x:c t="n" s="0">
        <x:v>23.21627</x:v>
      </x:c>
      <x:c t="n" s="0">
        <x:v>18.99652</x:v>
      </x:c>
      <x:c t="n" s="0">
        <x:v>13.38122</x:v>
      </x:c>
      <x:c t="n" s="0">
        <x:v>13.41731</x:v>
      </x:c>
      <x:c t="n" s="0">
        <x:v>7.7386</x:v>
      </x:c>
      <x:c t="n" s="0">
        <x:v>5.818744</x:v>
      </x:c>
      <x:c t="n" s="0">
        <x:v>4.596329</x:v>
      </x:c>
      <x:c t="n" s="0">
        <x:v>-30.06697</x:v>
      </x:c>
      <x:c t="n" s="0">
        <x:v>-24.05088</x:v>
      </x:c>
      <x:c t="n" s="0">
        <x:v>-23.50031</x:v>
      </x:c>
      <x:c t="n" s="0">
        <x:v>-15.94194</x:v>
      </x:c>
      <x:c t="n" s="0">
        <x:v>-20.21642</x:v>
      </x:c>
      <x:c t="n" s="0">
        <x:v>-4.351694</x:v>
      </x:c>
      <x:c t="n" s="0">
        <x:v>-2.258872</x:v>
      </x:c>
      <x:c t="n" s="0">
        <x:v>17.50968</x:v>
      </x:c>
      <x:c t="n" s="0">
        <x:v>12.00472</x:v>
      </x:c>
      <x:c t="n" s="0">
        <x:v>16.25199</x:v>
      </x:c>
      <x:c t="n" s="0">
        <x:v>29.55091</x:v>
      </x:c>
      <x:c t="n" s="0">
        <x:v>27.77353</x:v>
      </x:c>
      <x:c t="n" s="0">
        <x:v>31.34295</x:v>
      </x:c>
      <x:c t="n" s="0">
        <x:v>32.34136</x:v>
      </x:c>
      <x:c t="n" s="0">
        <x:v>27.69495</x:v>
      </x:c>
      <x:c t="n" s="0">
        <x:v>32.33181</x:v>
      </x:c>
      <x:c t="n" s="0">
        <x:v>31.9197</x:v>
      </x:c>
      <x:c t="n" s="0">
        <x:v>35.15052</x:v>
      </x:c>
      <x:c t="n" s="0">
        <x:v>31.30222</x:v>
      </x:c>
      <x:c t="n" s="0">
        <x:v>36.42728</x:v>
      </x:c>
      <x:c t="n" s="0">
        <x:v>40.19027</x:v>
      </x:c>
      <x:c t="n" s="0">
        <x:v>44.92883</x:v>
      </x:c>
      <x:c t="n" s="0">
        <x:v>46.2099</x:v>
      </x:c>
      <x:c t="n" s="0">
        <x:v>42.58642</x:v>
      </x:c>
      <x:c t="n" s="0">
        <x:v>44.59606</x:v>
      </x:c>
      <x:c t="n" s="0">
        <x:v>36.48946</x:v>
      </x:c>
      <x:c t="n" s="0">
        <x:v>35.96493</x:v>
      </x:c>
      <x:c t="n" s="0">
        <x:v>55.11497</x:v>
      </x:c>
      <x:c t="n" s="0">
        <x:v>59.49055</x:v>
      </x:c>
      <x:c t="n" s="0">
        <x:v>22.49777</x:v>
      </x:c>
      <x:c t="n" s="0">
        <x:v>15.90526</x:v>
      </x:c>
      <x:c t="n" s="0">
        <x:v>10.05672</x:v>
      </x:c>
      <x:c t="n" s="0">
        <x:v>9.360167</x:v>
      </x:c>
      <x:c t="n" s="0">
        <x:v>7.140903</x:v>
      </x:c>
      <x:c t="n" s="0">
        <x:v>3.203034</x:v>
      </x:c>
      <x:c t="n" s="0">
        <x:v>3.487882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43945.1050115741</x:v>
      </x:c>
      <x:c t="n" s="7">
        <x:v>43945.1050115741</x:v>
      </x:c>
      <x:c t="n" s="0">
        <x:v>61.90491</x:v>
      </x:c>
      <x:c t="n" s="0">
        <x:v>67.62492</x:v>
      </x:c>
      <x:c t="n" s="0">
        <x:v>64.02235</x:v>
      </x:c>
      <x:c t="n" s="0">
        <x:v>71.90717</x:v>
      </x:c>
      <x:c t="n" s="0">
        <x:v>-30.06697</x:v>
      </x:c>
      <x:c t="n" s="0">
        <x:v>-25.09026</x:v>
      </x:c>
      <x:c t="n" s="0">
        <x:v>-22.41602</x:v>
      </x:c>
      <x:c t="n" s="0">
        <x:v>-16.05757</x:v>
      </x:c>
      <x:c t="n" s="0">
        <x:v>-10.39504</x:v>
      </x:c>
      <x:c t="n" s="0">
        <x:v>-4.281521</x:v>
      </x:c>
      <x:c t="n" s="0">
        <x:v>4.458486</x:v>
      </x:c>
      <x:c t="n" s="0">
        <x:v>14.56482</x:v>
      </x:c>
      <x:c t="n" s="0">
        <x:v>12.5396</x:v>
      </x:c>
      <x:c t="n" s="0">
        <x:v>19.79547</x:v>
      </x:c>
      <x:c t="n" s="0">
        <x:v>25.13426</x:v>
      </x:c>
      <x:c t="n" s="0">
        <x:v>25.81164</x:v>
      </x:c>
      <x:c t="n" s="0">
        <x:v>30.93274</x:v>
      </x:c>
      <x:c t="n" s="0">
        <x:v>33.52066</x:v>
      </x:c>
      <x:c t="n" s="0">
        <x:v>30.30406</x:v>
      </x:c>
      <x:c t="n" s="0">
        <x:v>32.51447</x:v>
      </x:c>
      <x:c t="n" s="0">
        <x:v>35.08765</x:v>
      </x:c>
      <x:c t="n" s="0">
        <x:v>33.71985</x:v>
      </x:c>
      <x:c t="n" s="0">
        <x:v>36.74075</x:v>
      </x:c>
      <x:c t="n" s="0">
        <x:v>38.96966</x:v>
      </x:c>
      <x:c t="n" s="0">
        <x:v>42.36141</x:v>
      </x:c>
      <x:c t="n" s="0">
        <x:v>44.57985</x:v>
      </x:c>
      <x:c t="n" s="0">
        <x:v>47.24918</x:v>
      </x:c>
      <x:c t="n" s="0">
        <x:v>44.85682</x:v>
      </x:c>
      <x:c t="n" s="0">
        <x:v>42.32899</x:v>
      </x:c>
      <x:c t="n" s="0">
        <x:v>36.42165</x:v>
      </x:c>
      <x:c t="n" s="0">
        <x:v>34.4746</x:v>
      </x:c>
      <x:c t="n" s="0">
        <x:v>54.84564</x:v>
      </x:c>
      <x:c t="n" s="0">
        <x:v>58.32016</x:v>
      </x:c>
      <x:c t="n" s="0">
        <x:v>23.12249</x:v>
      </x:c>
      <x:c t="n" s="0">
        <x:v>18.71445</x:v>
      </x:c>
      <x:c t="n" s="0">
        <x:v>13.32805</x:v>
      </x:c>
      <x:c t="n" s="0">
        <x:v>12.9973</x:v>
      </x:c>
      <x:c t="n" s="0">
        <x:v>7.604599</x:v>
      </x:c>
      <x:c t="n" s="0">
        <x:v>5.597642</x:v>
      </x:c>
      <x:c t="n" s="0">
        <x:v>4.435464</x:v>
      </x:c>
      <x:c t="n" s="0">
        <x:v>-29.71357</x:v>
      </x:c>
      <x:c t="n" s="0">
        <x:v>-24.05088</x:v>
      </x:c>
      <x:c t="n" s="0">
        <x:v>-23.50031</x:v>
      </x:c>
      <x:c t="n" s="0">
        <x:v>-15.94194</x:v>
      </x:c>
      <x:c t="n" s="0">
        <x:v>-20.21642</x:v>
      </x:c>
      <x:c t="n" s="0">
        <x:v>-8.351012</x:v>
      </x:c>
      <x:c t="n" s="0">
        <x:v>-2.258872</x:v>
      </x:c>
      <x:c t="n" s="0">
        <x:v>17.60336</x:v>
      </x:c>
      <x:c t="n" s="0">
        <x:v>11.63415</x:v>
      </x:c>
      <x:c t="n" s="0">
        <x:v>16.25199</x:v>
      </x:c>
      <x:c t="n" s="0">
        <x:v>29.55091</x:v>
      </x:c>
      <x:c t="n" s="0">
        <x:v>25.75738</x:v>
      </x:c>
      <x:c t="n" s="0">
        <x:v>25.21141</x:v>
      </x:c>
      <x:c t="n" s="0">
        <x:v>32.18567</x:v>
      </x:c>
      <x:c t="n" s="0">
        <x:v>28.50782</x:v>
      </x:c>
      <x:c t="n" s="0">
        <x:v>33.16571</x:v>
      </x:c>
      <x:c t="n" s="0">
        <x:v>29.97473</x:v>
      </x:c>
      <x:c t="n" s="0">
        <x:v>35.66479</x:v>
      </x:c>
      <x:c t="n" s="0">
        <x:v>39.15867</x:v>
      </x:c>
      <x:c t="n" s="0">
        <x:v>39.38286</x:v>
      </x:c>
      <x:c t="n" s="0">
        <x:v>42.44799</x:v>
      </x:c>
      <x:c t="n" s="0">
        <x:v>44.27739</x:v>
      </x:c>
      <x:c t="n" s="0">
        <x:v>43.70558</x:v>
      </x:c>
      <x:c t="n" s="0">
        <x:v>44.5998</x:v>
      </x:c>
      <x:c t="n" s="0">
        <x:v>43.59352</x:v>
      </x:c>
      <x:c t="n" s="0">
        <x:v>38.56543</x:v>
      </x:c>
      <x:c t="n" s="0">
        <x:v>33.2795</x:v>
      </x:c>
      <x:c t="n" s="0">
        <x:v>55.96979</x:v>
      </x:c>
      <x:c t="n" s="0">
        <x:v>60.58784</x:v>
      </x:c>
      <x:c t="n" s="0">
        <x:v>22.44123</x:v>
      </x:c>
      <x:c t="n" s="0">
        <x:v>16.85633</x:v>
      </x:c>
      <x:c t="n" s="0">
        <x:v>13.57465</x:v>
      </x:c>
      <x:c t="n" s="0">
        <x:v>9.827662</x:v>
      </x:c>
      <x:c t="n" s="0">
        <x:v>6.982038</x:v>
      </x:c>
      <x:c t="n" s="0">
        <x:v>4.176364</x:v>
      </x:c>
      <x:c t="n" s="0">
        <x:v>2.816033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43945.1050115741</x:v>
      </x:c>
      <x:c t="n" s="7">
        <x:v>43945.1050115741</x:v>
      </x:c>
      <x:c t="n" s="0">
        <x:v>60.57095</x:v>
      </x:c>
      <x:c t="n" s="0">
        <x:v>68.35043</x:v>
      </x:c>
      <x:c t="n" s="0">
        <x:v>63.49499</x:v>
      </x:c>
      <x:c t="n" s="0">
        <x:v>71.52929</x:v>
      </x:c>
      <x:c t="n" s="0">
        <x:v>-30.06697</x:v>
      </x:c>
      <x:c t="n" s="0">
        <x:v>-24.92261</x:v>
      </x:c>
      <x:c t="n" s="0">
        <x:v>-22.67677</x:v>
      </x:c>
      <x:c t="n" s="0">
        <x:v>-16.05058</x:v>
      </x:c>
      <x:c t="n" s="0">
        <x:v>-11.00369</x:v>
      </x:c>
      <x:c t="n" s="0">
        <x:v>-4.685316</x:v>
      </x:c>
      <x:c t="n" s="0">
        <x:v>3.928451</x:v>
      </x:c>
      <x:c t="n" s="0">
        <x:v>15.16378</x:v>
      </x:c>
      <x:c t="n" s="0">
        <x:v>12.33934</x:v>
      </x:c>
      <x:c t="n" s="0">
        <x:v>19.24655</x:v>
      </x:c>
      <x:c t="n" s="0">
        <x:v>26.12975</x:v>
      </x:c>
      <x:c t="n" s="0">
        <x:v>25.13758</x:v>
      </x:c>
      <x:c t="n" s="0">
        <x:v>30.44185</x:v>
      </x:c>
      <x:c t="n" s="0">
        <x:v>33.31997</x:v>
      </x:c>
      <x:c t="n" s="0">
        <x:v>30.9897</x:v>
      </x:c>
      <x:c t="n" s="0">
        <x:v>32.44353</x:v>
      </x:c>
      <x:c t="n" s="0">
        <x:v>34.57561</x:v>
      </x:c>
      <x:c t="n" s="0">
        <x:v>34.04601</x:v>
      </x:c>
      <x:c t="n" s="0">
        <x:v>37.18674</x:v>
      </x:c>
      <x:c t="n" s="0">
        <x:v>39.22336</x:v>
      </x:c>
      <x:c t="n" s="0">
        <x:v>41.9722</x:v>
      </x:c>
      <x:c t="n" s="0">
        <x:v>45.04173</x:v>
      </x:c>
      <x:c t="n" s="0">
        <x:v>47.35079</x:v>
      </x:c>
      <x:c t="n" s="0">
        <x:v>45.37209</x:v>
      </x:c>
      <x:c t="n" s="0">
        <x:v>42.31554</x:v>
      </x:c>
      <x:c t="n" s="0">
        <x:v>36.54388</x:v>
      </x:c>
      <x:c t="n" s="0">
        <x:v>34.59475</x:v>
      </x:c>
      <x:c t="n" s="0">
        <x:v>54.69627</x:v>
      </x:c>
      <x:c t="n" s="0">
        <x:v>58.53231</x:v>
      </x:c>
      <x:c t="n" s="0">
        <x:v>22.98481</x:v>
      </x:c>
      <x:c t="n" s="0">
        <x:v>18.5767</x:v>
      </x:c>
      <x:c t="n" s="0">
        <x:v>13.35655</x:v>
      </x:c>
      <x:c t="n" s="0">
        <x:v>12.67292</x:v>
      </x:c>
      <x:c t="n" s="0">
        <x:v>7.486721</x:v>
      </x:c>
      <x:c t="n" s="0">
        <x:v>5.458937</x:v>
      </x:c>
      <x:c t="n" s="0">
        <x:v>4.311288</x:v>
      </x:c>
      <x:c t="n" s="0">
        <x:v>-29.71357</x:v>
      </x:c>
      <x:c t="n" s="0">
        <x:v>-24.05088</x:v>
      </x:c>
      <x:c t="n" s="0">
        <x:v>-25.45723</x:v>
      </x:c>
      <x:c t="n" s="0">
        <x:v>-16.04953</x:v>
      </x:c>
      <x:c t="n" s="0">
        <x:v>-20.21642</x:v>
      </x:c>
      <x:c t="n" s="0">
        <x:v>-8.351012</x:v>
      </x:c>
      <x:c t="n" s="0">
        <x:v>-2.258872</x:v>
      </x:c>
      <x:c t="n" s="0">
        <x:v>17.60336</x:v>
      </x:c>
      <x:c t="n" s="0">
        <x:v>10.9362</x:v>
      </x:c>
      <x:c t="n" s="0">
        <x:v>10.12772</x:v>
      </x:c>
      <x:c t="n" s="0">
        <x:v>29.55091</x:v>
      </x:c>
      <x:c t="n" s="0">
        <x:v>7.615629</x:v>
      </x:c>
      <x:c t="n" s="0">
        <x:v>25.21141</x:v>
      </x:c>
      <x:c t="n" s="0">
        <x:v>31.9131</x:v>
      </x:c>
      <x:c t="n" s="0">
        <x:v>35.16049</x:v>
      </x:c>
      <x:c t="n" s="0">
        <x:v>31.49522</x:v>
      </x:c>
      <x:c t="n" s="0">
        <x:v>26.5944</x:v>
      </x:c>
      <x:c t="n" s="0">
        <x:v>34.18684</x:v>
      </x:c>
      <x:c t="n" s="0">
        <x:v>37.01986</x:v>
      </x:c>
      <x:c t="n" s="0">
        <x:v>41.35081</x:v>
      </x:c>
      <x:c t="n" s="0">
        <x:v>37.12357</x:v>
      </x:c>
      <x:c t="n" s="0">
        <x:v>47.12639</x:v>
      </x:c>
      <x:c t="n" s="0">
        <x:v>47.97791</x:v>
      </x:c>
      <x:c t="n" s="0">
        <x:v>47.45212</x:v>
      </x:c>
      <x:c t="n" s="0">
        <x:v>41.12605</x:v>
      </x:c>
      <x:c t="n" s="0">
        <x:v>34.89075</x:v>
      </x:c>
      <x:c t="n" s="0">
        <x:v>35.5321</x:v>
      </x:c>
      <x:c t="n" s="0">
        <x:v>52.83373</x:v>
      </x:c>
      <x:c t="n" s="0">
        <x:v>59.20008</x:v>
      </x:c>
      <x:c t="n" s="0">
        <x:v>22.0963</x:v>
      </x:c>
      <x:c t="n" s="0">
        <x:v>17.8395</x:v>
      </x:c>
      <x:c t="n" s="0">
        <x:v>13.39004</x:v>
      </x:c>
      <x:c t="n" s="0">
        <x:v>9.732632</x:v>
      </x:c>
      <x:c t="n" s="0">
        <x:v>7.063808</x:v>
      </x:c>
      <x:c t="n" s="0">
        <x:v>3.975543</x:v>
      </x:c>
      <x:c t="n" s="0">
        <x:v>3.092947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43945.1050115741</x:v>
      </x:c>
      <x:c t="n" s="7">
        <x:v>43945.1050115741</x:v>
      </x:c>
      <x:c t="n" s="0">
        <x:v>60.90747</x:v>
      </x:c>
      <x:c t="n" s="0">
        <x:v>68.67227</x:v>
      </x:c>
      <x:c t="n" s="0">
        <x:v>68.90079</x:v>
      </x:c>
      <x:c t="n" s="0">
        <x:v>74.75953</x:v>
      </x:c>
      <x:c t="n" s="0">
        <x:v>-30.06697</x:v>
      </x:c>
      <x:c t="n" s="0">
        <x:v>-24.78454</x:v>
      </x:c>
      <x:c t="n" s="0">
        <x:v>-23.11212</x:v>
      </x:c>
      <x:c t="n" s="0">
        <x:v>-16.06008</x:v>
      </x:c>
      <x:c t="n" s="0">
        <x:v>-11.60093</x:v>
      </x:c>
      <x:c t="n" s="0">
        <x:v>-5.062632</x:v>
      </x:c>
      <x:c t="n" s="0">
        <x:v>4.886665</x:v>
      </x:c>
      <x:c t="n" s="0">
        <x:v>15.36334</x:v>
      </x:c>
      <x:c t="n" s="0">
        <x:v>12.16069</x:v>
      </x:c>
      <x:c t="n" s="0">
        <x:v>18.65125</x:v>
      </x:c>
      <x:c t="n" s="0">
        <x:v>26.2366</x:v>
      </x:c>
      <x:c t="n" s="0">
        <x:v>24.46539</x:v>
      </x:c>
      <x:c t="n" s="0">
        <x:v>30.05969</x:v>
      </x:c>
      <x:c t="n" s="0">
        <x:v>33.0327</x:v>
      </x:c>
      <x:c t="n" s="0">
        <x:v>32.49658</x:v>
      </x:c>
      <x:c t="n" s="0">
        <x:v>32.13664</x:v>
      </x:c>
      <x:c t="n" s="0">
        <x:v>35.5323</x:v>
      </x:c>
      <x:c t="n" s="0">
        <x:v>33.82363</x:v>
      </x:c>
      <x:c t="n" s="0">
        <x:v>37.04122</x:v>
      </x:c>
      <x:c t="n" s="0">
        <x:v>39.00134</x:v>
      </x:c>
      <x:c t="n" s="0">
        <x:v>42.59045</x:v>
      </x:c>
      <x:c t="n" s="0">
        <x:v>45.45511</x:v>
      </x:c>
      <x:c t="n" s="0">
        <x:v>46.89623</x:v>
      </x:c>
      <x:c t="n" s="0">
        <x:v>45.15279</x:v>
      </x:c>
      <x:c t="n" s="0">
        <x:v>42.12636</x:v>
      </x:c>
      <x:c t="n" s="0">
        <x:v>36.33823</x:v>
      </x:c>
      <x:c t="n" s="0">
        <x:v>35.2148</x:v>
      </x:c>
      <x:c t="n" s="0">
        <x:v>54.45926</x:v>
      </x:c>
      <x:c t="n" s="0">
        <x:v>58.61243</x:v>
      </x:c>
      <x:c t="n" s="0">
        <x:v>23.19948</x:v>
      </x:c>
      <x:c t="n" s="0">
        <x:v>18.42406</x:v>
      </x:c>
      <x:c t="n" s="0">
        <x:v>13.46118</x:v>
      </x:c>
      <x:c t="n" s="0">
        <x:v>12.32927</x:v>
      </x:c>
      <x:c t="n" s="0">
        <x:v>7.420146</x:v>
      </x:c>
      <x:c t="n" s="0">
        <x:v>5.212413</x:v>
      </x:c>
      <x:c t="n" s="0">
        <x:v>4.138659</x:v>
      </x:c>
      <x:c t="n" s="0">
        <x:v>-29.71357</x:v>
      </x:c>
      <x:c t="n" s="0">
        <x:v>-24.05088</x:v>
      </x:c>
      <x:c t="n" s="0">
        <x:v>-27.27199</x:v>
      </x:c>
      <x:c t="n" s="0">
        <x:v>-16.11539</x:v>
      </x:c>
      <x:c t="n" s="0">
        <x:v>-20.21642</x:v>
      </x:c>
      <x:c t="n" s="0">
        <x:v>-8.351012</x:v>
      </x:c>
      <x:c t="n" s="0">
        <x:v>9.699957</x:v>
      </x:c>
      <x:c t="n" s="0">
        <x:v>15.69792</x:v>
      </x:c>
      <x:c t="n" s="0">
        <x:v>10.9362</x:v>
      </x:c>
      <x:c t="n" s="0">
        <x:v>10.12772</x:v>
      </x:c>
      <x:c t="n" s="0">
        <x:v>24.67408</x:v>
      </x:c>
      <x:c t="n" s="0">
        <x:v>7.615629</x:v>
      </x:c>
      <x:c t="n" s="0">
        <x:v>27.39063</x:v>
      </x:c>
      <x:c t="n" s="0">
        <x:v>30.00789</x:v>
      </x:c>
      <x:c t="n" s="0">
        <x:v>35.86833</x:v>
      </x:c>
      <x:c t="n" s="0">
        <x:v>28.8415</x:v>
      </x:c>
      <x:c t="n" s="0">
        <x:v>40.4427</x:v>
      </x:c>
      <x:c t="n" s="0">
        <x:v>35.94616</x:v>
      </x:c>
      <x:c t="n" s="0">
        <x:v>37.52133</x:v>
      </x:c>
      <x:c t="n" s="0">
        <x:v>36.21121</x:v>
      </x:c>
      <x:c t="n" s="0">
        <x:v>45.92776</x:v>
      </x:c>
      <x:c t="n" s="0">
        <x:v>46.67361</x:v>
      </x:c>
      <x:c t="n" s="0">
        <x:v>39.69717</x:v>
      </x:c>
      <x:c t="n" s="0">
        <x:v>43.06562</x:v>
      </x:c>
      <x:c t="n" s="0">
        <x:v>40.28562</x:v>
      </x:c>
      <x:c t="n" s="0">
        <x:v>35.65978</x:v>
      </x:c>
      <x:c t="n" s="0">
        <x:v>38.36346</x:v>
      </x:c>
      <x:c t="n" s="0">
        <x:v>52.99771</x:v>
      </x:c>
      <x:c t="n" s="0">
        <x:v>59.37758</x:v>
      </x:c>
      <x:c t="n" s="0">
        <x:v>25.26515</x:v>
      </x:c>
      <x:c t="n" s="0">
        <x:v>17.32327</x:v>
      </x:c>
      <x:c t="n" s="0">
        <x:v>14.17194</x:v>
      </x:c>
      <x:c t="n" s="0">
        <x:v>9.075288</x:v>
      </x:c>
      <x:c t="n" s="0">
        <x:v>6.202035</x:v>
      </x:c>
      <x:c t="n" s="0">
        <x:v>4.029975</x:v>
      </x:c>
      <x:c t="n" s="0">
        <x:v>2.858329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43945.1050115741</x:v>
      </x:c>
      <x:c t="n" s="7">
        <x:v>43945.1050115741</x:v>
      </x:c>
      <x:c t="n" s="0">
        <x:v>62.84554</x:v>
      </x:c>
      <x:c t="n" s="0">
        <x:v>70.22129</x:v>
      </x:c>
      <x:c t="n" s="0">
        <x:v>67.30779</x:v>
      </x:c>
      <x:c t="n" s="0">
        <x:v>74.53958</x:v>
      </x:c>
      <x:c t="n" s="0">
        <x:v>-30.06697</x:v>
      </x:c>
      <x:c t="n" s="0">
        <x:v>-24.66994</x:v>
      </x:c>
      <x:c t="n" s="0">
        <x:v>-23.52189</x:v>
      </x:c>
      <x:c t="n" s="0">
        <x:v>-16.06819</x:v>
      </x:c>
      <x:c t="n" s="0">
        <x:v>-12.18533</x:v>
      </x:c>
      <x:c t="n" s="0">
        <x:v>-5.413045</x:v>
      </x:c>
      <x:c t="n" s="0">
        <x:v>6.452836</x:v>
      </x:c>
      <x:c t="n" s="0">
        <x:v>15.28775</x:v>
      </x:c>
      <x:c t="n" s="0">
        <x:v>12.53812</x:v>
      </x:c>
      <x:c t="n" s="0">
        <x:v>18.069</x:v>
      </x:c>
      <x:c t="n" s="0">
        <x:v>25.70835</x:v>
      </x:c>
      <x:c t="n" s="0">
        <x:v>23.7954</x:v>
      </x:c>
      <x:c t="n" s="0">
        <x:v>29.84455</x:v>
      </x:c>
      <x:c t="n" s="0">
        <x:v>32.58829</x:v>
      </x:c>
      <x:c t="n" s="0">
        <x:v>32.20062</x:v>
      </x:c>
      <x:c t="n" s="0">
        <x:v>31.74185</x:v>
      </x:c>
      <x:c t="n" s="0">
        <x:v>35.85057</x:v>
      </x:c>
      <x:c t="n" s="0">
        <x:v>36.04896</x:v>
      </x:c>
      <x:c t="n" s="0">
        <x:v>36.75826</x:v>
      </x:c>
      <x:c t="n" s="0">
        <x:v>38.95093</x:v>
      </x:c>
      <x:c t="n" s="0">
        <x:v>42.31201</x:v>
      </x:c>
      <x:c t="n" s="0">
        <x:v>45.48441</x:v>
      </x:c>
      <x:c t="n" s="0">
        <x:v>46.56308</x:v>
      </x:c>
      <x:c t="n" s="0">
        <x:v>45.09315</x:v>
      </x:c>
      <x:c t="n" s="0">
        <x:v>41.95139</x:v>
      </x:c>
      <x:c t="n" s="0">
        <x:v>36.90219</x:v>
      </x:c>
      <x:c t="n" s="0">
        <x:v>35.49367</x:v>
      </x:c>
      <x:c t="n" s="0">
        <x:v>54.18085</x:v>
      </x:c>
      <x:c t="n" s="0">
        <x:v>58.61992</x:v>
      </x:c>
      <x:c t="n" s="0">
        <x:v>23.15061</x:v>
      </x:c>
      <x:c t="n" s="0">
        <x:v>18.27278</x:v>
      </x:c>
      <x:c t="n" s="0">
        <x:v>13.73409</x:v>
      </x:c>
      <x:c t="n" s="0">
        <x:v>11.90045</x:v>
      </x:c>
      <x:c t="n" s="0">
        <x:v>7.380148</x:v>
      </x:c>
      <x:c t="n" s="0">
        <x:v>5.108922</x:v>
      </x:c>
      <x:c t="n" s="0">
        <x:v>3.923458</x:v>
      </x:c>
      <x:c t="n" s="0">
        <x:v>-28.97952</x:v>
      </x:c>
      <x:c t="n" s="0">
        <x:v>-23.17587</x:v>
      </x:c>
      <x:c t="n" s="0">
        <x:v>-27.27199</x:v>
      </x:c>
      <x:c t="n" s="0">
        <x:v>-16.11539</x:v>
      </x:c>
      <x:c t="n" s="0">
        <x:v>-16.65676</x:v>
      </x:c>
      <x:c t="n" s="0">
        <x:v>-8.351012</x:v>
      </x:c>
      <x:c t="n" s="0">
        <x:v>10.87963</x:v>
      </x:c>
      <x:c t="n" s="0">
        <x:v>14.81703</x:v>
      </x:c>
      <x:c t="n" s="0">
        <x:v>14.92332</x:v>
      </x:c>
      <x:c t="n" s="0">
        <x:v>16.88693</x:v>
      </x:c>
      <x:c t="n" s="0">
        <x:v>19.56968</x:v>
      </x:c>
      <x:c t="n" s="0">
        <x:v>13.7692</x:v>
      </x:c>
      <x:c t="n" s="0">
        <x:v>28.31338</x:v>
      </x:c>
      <x:c t="n" s="0">
        <x:v>28.26601</x:v>
      </x:c>
      <x:c t="n" s="0">
        <x:v>29.89008</x:v>
      </x:c>
      <x:c t="n" s="0">
        <x:v>28.50505</x:v>
      </x:c>
      <x:c t="n" s="0">
        <x:v>33.20649</x:v>
      </x:c>
      <x:c t="n" s="0">
        <x:v>40.85001</x:v>
      </x:c>
      <x:c t="n" s="0">
        <x:v>31.52547</x:v>
      </x:c>
      <x:c t="n" s="0">
        <x:v>38.43279</x:v>
      </x:c>
      <x:c t="n" s="0">
        <x:v>39.36325</x:v>
      </x:c>
      <x:c t="n" s="0">
        <x:v>46.47663</x:v>
      </x:c>
      <x:c t="n" s="0">
        <x:v>43.76175</x:v>
      </x:c>
      <x:c t="n" s="0">
        <x:v>44.92714</x:v>
      </x:c>
      <x:c t="n" s="0">
        <x:v>43.00922</x:v>
      </x:c>
      <x:c t="n" s="0">
        <x:v>39.51074</x:v>
      </x:c>
      <x:c t="n" s="0">
        <x:v>35.44214</x:v>
      </x:c>
      <x:c t="n" s="0">
        <x:v>52.87072</x:v>
      </x:c>
      <x:c t="n" s="0">
        <x:v>58.94495</x:v>
      </x:c>
      <x:c t="n" s="0">
        <x:v>20.5153</x:v>
      </x:c>
      <x:c t="n" s="0">
        <x:v>17.25678</x:v>
      </x:c>
      <x:c t="n" s="0">
        <x:v>14.85832</x:v>
      </x:c>
      <x:c t="n" s="0">
        <x:v>9.427429</x:v>
      </x:c>
      <x:c t="n" s="0">
        <x:v>7.291632</x:v>
      </x:c>
      <x:c t="n" s="0">
        <x:v>4.349562</x:v>
      </x:c>
      <x:c t="n" s="0">
        <x:v>2.755071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43945.1050115741</x:v>
      </x:c>
      <x:c t="n" s="7">
        <x:v>43945.1050115741</x:v>
      </x:c>
      <x:c t="n" s="0">
        <x:v>61.72324</x:v>
      </x:c>
      <x:c t="n" s="0">
        <x:v>71.98221</x:v>
      </x:c>
      <x:c t="n" s="0">
        <x:v>65.70193</x:v>
      </x:c>
      <x:c t="n" s="0">
        <x:v>75.47471</x:v>
      </x:c>
      <x:c t="n" s="0">
        <x:v>-30.06697</x:v>
      </x:c>
      <x:c t="n" s="0">
        <x:v>-23.97855</x:v>
      </x:c>
      <x:c t="n" s="0">
        <x:v>-23.90545</x:v>
      </x:c>
      <x:c t="n" s="0">
        <x:v>-16.0751</x:v>
      </x:c>
      <x:c t="n" s="0">
        <x:v>-12.213</x:v>
      </x:c>
      <x:c t="n" s="0">
        <x:v>-5.736461</x:v>
      </x:c>
      <x:c t="n" s="0">
        <x:v>7.451587</x:v>
      </x:c>
      <x:c t="n" s="0">
        <x:v>15.1394</x:v>
      </x:c>
      <x:c t="n" s="0">
        <x:v>12.97896</x:v>
      </x:c>
      <x:c t="n" s="0">
        <x:v>18.96255</x:v>
      </x:c>
      <x:c t="n" s="0">
        <x:v>25.2</x:v>
      </x:c>
      <x:c t="n" s="0">
        <x:v>23.3451</x:v>
      </x:c>
      <x:c t="n" s="0">
        <x:v>30.42555</x:v>
      </x:c>
      <x:c t="n" s="0">
        <x:v>32.47884</x:v>
      </x:c>
      <x:c t="n" s="0">
        <x:v>32.05118</x:v>
      </x:c>
      <x:c t="n" s="0">
        <x:v>31.65943</x:v>
      </x:c>
      <x:c t="n" s="0">
        <x:v>35.89083</x:v>
      </x:c>
      <x:c t="n" s="0">
        <x:v>35.9328</x:v>
      </x:c>
      <x:c t="n" s="0">
        <x:v>36.27008</x:v>
      </x:c>
      <x:c t="n" s="0">
        <x:v>38.90531</x:v>
      </x:c>
      <x:c t="n" s="0">
        <x:v>42.4948</x:v>
      </x:c>
      <x:c t="n" s="0">
        <x:v>45.37093</x:v>
      </x:c>
      <x:c t="n" s="0">
        <x:v>46.86366</x:v>
      </x:c>
      <x:c t="n" s="0">
        <x:v>45.14401</x:v>
      </x:c>
      <x:c t="n" s="0">
        <x:v>42.31975</x:v>
      </x:c>
      <x:c t="n" s="0">
        <x:v>37.52149</x:v>
      </x:c>
      <x:c t="n" s="0">
        <x:v>35.30162</x:v>
      </x:c>
      <x:c t="n" s="0">
        <x:v>54.61079</x:v>
      </x:c>
      <x:c t="n" s="0">
        <x:v>59.09266</x:v>
      </x:c>
      <x:c t="n" s="0">
        <x:v>23.28557</x:v>
      </x:c>
      <x:c t="n" s="0">
        <x:v>18.46281</x:v>
      </x:c>
      <x:c t="n" s="0">
        <x:v>13.57848</x:v>
      </x:c>
      <x:c t="n" s="0">
        <x:v>11.65852</x:v>
      </x:c>
      <x:c t="n" s="0">
        <x:v>7.220218</x:v>
      </x:c>
      <x:c t="n" s="0">
        <x:v>4.953436</x:v>
      </x:c>
      <x:c t="n" s="0">
        <x:v>3.761316</x:v>
      </x:c>
      <x:c t="n" s="0">
        <x:v>-27.31661</x:v>
      </x:c>
      <x:c t="n" s="0">
        <x:v>-21.27973</x:v>
      </x:c>
      <x:c t="n" s="0">
        <x:v>-27.27199</x:v>
      </x:c>
      <x:c t="n" s="0">
        <x:v>-16.11539</x:v>
      </x:c>
      <x:c t="n" s="0">
        <x:v>-12.37829</x:v>
      </x:c>
      <x:c t="n" s="0">
        <x:v>-8.351012</x:v>
      </x:c>
      <x:c t="n" s="0">
        <x:v>10.87963</x:v>
      </x:c>
      <x:c t="n" s="0">
        <x:v>13.46356</x:v>
      </x:c>
      <x:c t="n" s="0">
        <x:v>14.92332</x:v>
      </x:c>
      <x:c t="n" s="0">
        <x:v>22.15974</x:v>
      </x:c>
      <x:c t="n" s="0">
        <x:v>19.56968</x:v>
      </x:c>
      <x:c t="n" s="0">
        <x:v>18.91815</x:v>
      </x:c>
      <x:c t="n" s="0">
        <x:v>34.77745</x:v>
      </x:c>
      <x:c t="n" s="0">
        <x:v>32.56693</x:v>
      </x:c>
      <x:c t="n" s="0">
        <x:v>31.6188</x:v>
      </x:c>
      <x:c t="n" s="0">
        <x:v>32.4531</x:v>
      </x:c>
      <x:c t="n" s="0">
        <x:v>37.33613</x:v>
      </x:c>
      <x:c t="n" s="0">
        <x:v>34.38638</x:v>
      </x:c>
      <x:c t="n" s="0">
        <x:v>30.61856</x:v>
      </x:c>
      <x:c t="n" s="0">
        <x:v>38.99575</x:v>
      </x:c>
      <x:c t="n" s="0">
        <x:v>46.68297</x:v>
      </x:c>
      <x:c t="n" s="0">
        <x:v>43.15374</x:v>
      </x:c>
      <x:c t="n" s="0">
        <x:v>48.64288</x:v>
      </x:c>
      <x:c t="n" s="0">
        <x:v>46.04539</x:v>
      </x:c>
      <x:c t="n" s="0">
        <x:v>42.27164</x:v>
      </x:c>
      <x:c t="n" s="0">
        <x:v>39.69038</x:v>
      </x:c>
      <x:c t="n" s="0">
        <x:v>34.69686</x:v>
      </x:c>
      <x:c t="n" s="0">
        <x:v>57.14687</x:v>
      </x:c>
      <x:c t="n" s="0">
        <x:v>60.84331</x:v>
      </x:c>
      <x:c t="n" s="0">
        <x:v>24.3592</x:v>
      </x:c>
      <x:c t="n" s="0">
        <x:v>19.27362</x:v>
      </x:c>
      <x:c t="n" s="0">
        <x:v>11.6621</x:v>
      </x:c>
      <x:c t="n" s="0">
        <x:v>8.240584</x:v>
      </x:c>
      <x:c t="n" s="0">
        <x:v>5.937114</x:v>
      </x:c>
      <x:c t="n" s="0">
        <x:v>4.115839</x:v>
      </x:c>
      <x:c t="n" s="0">
        <x:v>2.689655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43945.1050115741</x:v>
      </x:c>
      <x:c t="n" s="7">
        <x:v>43945.1050115741</x:v>
      </x:c>
      <x:c t="n" s="0">
        <x:v>53.72383</x:v>
      </x:c>
      <x:c t="n" s="0">
        <x:v>61.98221</x:v>
      </x:c>
      <x:c t="n" s="0">
        <x:v>59.80693</x:v>
      </x:c>
      <x:c t="n" s="0">
        <x:v>68.3464</x:v>
      </x:c>
      <x:c t="n" s="0">
        <x:v>-29.9188</x:v>
      </x:c>
      <x:c t="n" s="0">
        <x:v>-23.46455</x:v>
      </x:c>
      <x:c t="n" s="0">
        <x:v>-24.26208</x:v>
      </x:c>
      <x:c t="n" s="0">
        <x:v>-16.08104</x:v>
      </x:c>
      <x:c t="n" s="0">
        <x:v>-12.23677</x:v>
      </x:c>
      <x:c t="n" s="0">
        <x:v>-5.106831</x:v>
      </x:c>
      <x:c t="n" s="0">
        <x:v>8.153642</x:v>
      </x:c>
      <x:c t="n" s="0">
        <x:v>14.76298</x:v>
      </x:c>
      <x:c t="n" s="0">
        <x:v>13.32298</x:v>
      </x:c>
      <x:c t="n" s="0">
        <x:v>19.60268</x:v>
      </x:c>
      <x:c t="n" s="0">
        <x:v>24.71313</x:v>
      </x:c>
      <x:c t="n" s="0">
        <x:v>22.91972</x:v>
      </x:c>
      <x:c t="n" s="0">
        <x:v>32.35545</x:v>
      </x:c>
      <x:c t="n" s="0">
        <x:v>32.54935</x:v>
      </x:c>
      <x:c t="n" s="0">
        <x:v>32.10386</x:v>
      </x:c>
      <x:c t="n" s="0">
        <x:v>32.03591</x:v>
      </x:c>
      <x:c t="n" s="0">
        <x:v>36.27448</x:v>
      </x:c>
      <x:c t="n" s="0">
        <x:v>35.49092</x:v>
      </x:c>
      <x:c t="n" s="0">
        <x:v>35.88058</x:v>
      </x:c>
      <x:c t="n" s="0">
        <x:v>38.71645</x:v>
      </x:c>
      <x:c t="n" s="0">
        <x:v>43.8749</x:v>
      </x:c>
      <x:c t="n" s="0">
        <x:v>45.66872</x:v>
      </x:c>
      <x:c t="n" s="0">
        <x:v>47.68794</x:v>
      </x:c>
      <x:c t="n" s="0">
        <x:v>45.6543</x:v>
      </x:c>
      <x:c t="n" s="0">
        <x:v>41.89119</x:v>
      </x:c>
      <x:c t="n" s="0">
        <x:v>37.71265</x:v>
      </x:c>
      <x:c t="n" s="0">
        <x:v>35.106</x:v>
      </x:c>
      <x:c t="n" s="0">
        <x:v>54.44084</x:v>
      </x:c>
      <x:c t="n" s="0">
        <x:v>58.58813</x:v>
      </x:c>
      <x:c t="n" s="0">
        <x:v>23.70154</x:v>
      </x:c>
      <x:c t="n" s="0">
        <x:v>18.29744</x:v>
      </x:c>
      <x:c t="n" s="0">
        <x:v>13.14873</x:v>
      </x:c>
      <x:c t="n" s="0">
        <x:v>11.3229</x:v>
      </x:c>
      <x:c t="n" s="0">
        <x:v>7.26781</x:v>
      </x:c>
      <x:c t="n" s="0">
        <x:v>4.914167</x:v>
      </x:c>
      <x:c t="n" s="0">
        <x:v>3.715762</x:v>
      </x:c>
      <x:c t="n" s="0">
        <x:v>-27.31661</x:v>
      </x:c>
      <x:c t="n" s="0">
        <x:v>-21.27973</x:v>
      </x:c>
      <x:c t="n" s="0">
        <x:v>-27.27199</x:v>
      </x:c>
      <x:c t="n" s="0">
        <x:v>-16.11539</x:v>
      </x:c>
      <x:c t="n" s="0">
        <x:v>-12.37829</x:v>
      </x:c>
      <x:c t="n" s="0">
        <x:v>-1.01915</x:v>
      </x:c>
      <x:c t="n" s="0">
        <x:v>10.87963</x:v>
      </x:c>
      <x:c t="n" s="0">
        <x:v>11.4867</x:v>
      </x:c>
      <x:c t="n" s="0">
        <x:v>14.92332</x:v>
      </x:c>
      <x:c t="n" s="0">
        <x:v>22.15974</x:v>
      </x:c>
      <x:c t="n" s="0">
        <x:v>21.72675</x:v>
      </x:c>
      <x:c t="n" s="0">
        <x:v>18.91815</x:v>
      </x:c>
      <x:c t="n" s="0">
        <x:v>37.26765</x:v>
      </x:c>
      <x:c t="n" s="0">
        <x:v>32.92257</x:v>
      </x:c>
      <x:c t="n" s="0">
        <x:v>31.91253</x:v>
      </x:c>
      <x:c t="n" s="0">
        <x:v>32.37188</x:v>
      </x:c>
      <x:c t="n" s="0">
        <x:v>37.17963</x:v>
      </x:c>
      <x:c t="n" s="0">
        <x:v>30.33973</x:v>
      </x:c>
      <x:c t="n" s="0">
        <x:v>31.38203</x:v>
      </x:c>
      <x:c t="n" s="0">
        <x:v>36.72288</x:v>
      </x:c>
      <x:c t="n" s="0">
        <x:v>46.32347</x:v>
      </x:c>
      <x:c t="n" s="0">
        <x:v>47.05711</x:v>
      </x:c>
      <x:c t="n" s="0">
        <x:v>52.07766</x:v>
      </x:c>
      <x:c t="n" s="0">
        <x:v>48.64294</x:v>
      </x:c>
      <x:c t="n" s="0">
        <x:v>38.90567</x:v>
      </x:c>
      <x:c t="n" s="0">
        <x:v>38.74264</x:v>
      </x:c>
      <x:c t="n" s="0">
        <x:v>34.92559</x:v>
      </x:c>
      <x:c t="n" s="0">
        <x:v>48.89433</x:v>
      </x:c>
      <x:c t="n" s="0">
        <x:v>45.29086</x:v>
      </x:c>
      <x:c t="n" s="0">
        <x:v>25.89388</x:v>
      </x:c>
      <x:c t="n" s="0">
        <x:v>18.6618</x:v>
      </x:c>
      <x:c t="n" s="0">
        <x:v>9.933609</x:v>
      </x:c>
      <x:c t="n" s="0">
        <x:v>8.876257</x:v>
      </x:c>
      <x:c t="n" s="0">
        <x:v>7.856126</x:v>
      </x:c>
      <x:c t="n" s="0">
        <x:v>4.945928</x:v>
      </x:c>
      <x:c t="n" s="0">
        <x:v>3.47931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43945.1050115741</x:v>
      </x:c>
      <x:c t="n" s="7">
        <x:v>43945.1050115741</x:v>
      </x:c>
      <x:c t="n" s="0">
        <x:v>54.95383</x:v>
      </x:c>
      <x:c t="n" s="0">
        <x:v>63.23159</x:v>
      </x:c>
      <x:c t="n" s="0">
        <x:v>60.83784</x:v>
      </x:c>
      <x:c t="n" s="0">
        <x:v>70.51768</x:v>
      </x:c>
      <x:c t="n" s="0">
        <x:v>-29.4296</x:v>
      </x:c>
      <x:c t="n" s="0">
        <x:v>-23.06899</x:v>
      </x:c>
      <x:c t="n" s="0">
        <x:v>-24.59168</x:v>
      </x:c>
      <x:c t="n" s="0">
        <x:v>-16.08609</x:v>
      </x:c>
      <x:c t="n" s="0">
        <x:v>-12.25717</x:v>
      </x:c>
      <x:c t="n" s="0">
        <x:v>-3.611033</x:v>
      </x:c>
      <x:c t="n" s="0">
        <x:v>8.457346</x:v>
      </x:c>
      <x:c t="n" s="0">
        <x:v>14.41347</x:v>
      </x:c>
      <x:c t="n" s="0">
        <x:v>13.79155</x:v>
      </x:c>
      <x:c t="n" s="0">
        <x:v>20.08338</x:v>
      </x:c>
      <x:c t="n" s="0">
        <x:v>24.77181</x:v>
      </x:c>
      <x:c t="n" s="0">
        <x:v>22.8691</x:v>
      </x:c>
      <x:c t="n" s="0">
        <x:v>33.51621</x:v>
      </x:c>
      <x:c t="n" s="0">
        <x:v>32.58885</x:v>
      </x:c>
      <x:c t="n" s="0">
        <x:v>31.85334</x:v>
      </x:c>
      <x:c t="n" s="0">
        <x:v>31.37285</x:v>
      </x:c>
      <x:c t="n" s="0">
        <x:v>35.83636</x:v>
      </x:c>
      <x:c t="n" s="0">
        <x:v>35.19126</x:v>
      </x:c>
      <x:c t="n" s="0">
        <x:v>36.47236</x:v>
      </x:c>
      <x:c t="n" s="0">
        <x:v>39.06381</x:v>
      </x:c>
      <x:c t="n" s="0">
        <x:v>43.87481</x:v>
      </x:c>
      <x:c t="n" s="0">
        <x:v>47.44707</x:v>
      </x:c>
      <x:c t="n" s="0">
        <x:v>48.31451</x:v>
      </x:c>
      <x:c t="n" s="0">
        <x:v>46.07633</x:v>
      </x:c>
      <x:c t="n" s="0">
        <x:v>41.71709</x:v>
      </x:c>
      <x:c t="n" s="0">
        <x:v>38.42293</x:v>
      </x:c>
      <x:c t="n" s="0">
        <x:v>35.40885</x:v>
      </x:c>
      <x:c t="n" s="0">
        <x:v>53.76273</x:v>
      </x:c>
      <x:c t="n" s="0">
        <x:v>57.9067</x:v>
      </x:c>
      <x:c t="n" s="0">
        <x:v>24.00725</x:v>
      </x:c>
      <x:c t="n" s="0">
        <x:v>18.41525</x:v>
      </x:c>
      <x:c t="n" s="0">
        <x:v>12.87909</x:v>
      </x:c>
      <x:c t="n" s="0">
        <x:v>11.35277</x:v>
      </x:c>
      <x:c t="n" s="0">
        <x:v>7.109518</x:v>
      </x:c>
      <x:c t="n" s="0">
        <x:v>5.095347</x:v>
      </x:c>
      <x:c t="n" s="0">
        <x:v>3.583749</x:v>
      </x:c>
      <x:c t="n" s="0">
        <x:v>-27.31661</x:v>
      </x:c>
      <x:c t="n" s="0">
        <x:v>-21.27973</x:v>
      </x:c>
      <x:c t="n" s="0">
        <x:v>-27.27199</x:v>
      </x:c>
      <x:c t="n" s="0">
        <x:v>-16.11539</x:v>
      </x:c>
      <x:c t="n" s="0">
        <x:v>-12.37829</x:v>
      </x:c>
      <x:c t="n" s="0">
        <x:v>0.7100633</x:v>
      </x:c>
      <x:c t="n" s="0">
        <x:v>9.49045</x:v>
      </x:c>
      <x:c t="n" s="0">
        <x:v>11.4867</x:v>
      </x:c>
      <x:c t="n" s="0">
        <x:v>16.1129</x:v>
      </x:c>
      <x:c t="n" s="0">
        <x:v>22.19382</x:v>
      </x:c>
      <x:c t="n" s="0">
        <x:v>25.10008</x:v>
      </x:c>
      <x:c t="n" s="0">
        <x:v>24.33165</x:v>
      </x:c>
      <x:c t="n" s="0">
        <x:v>36.792</x:v>
      </x:c>
      <x:c t="n" s="0">
        <x:v>32.79592</x:v>
      </x:c>
      <x:c t="n" s="0">
        <x:v>29.99983</x:v>
      </x:c>
      <x:c t="n" s="0">
        <x:v>23.84508</x:v>
      </x:c>
      <x:c t="n" s="0">
        <x:v>32.78911</x:v>
      </x:c>
      <x:c t="n" s="0">
        <x:v>33.79497</x:v>
      </x:c>
      <x:c t="n" s="0">
        <x:v>39.74011</x:v>
      </x:c>
      <x:c t="n" s="0">
        <x:v>40.89095</x:v>
      </x:c>
      <x:c t="n" s="0">
        <x:v>45.06283</x:v>
      </x:c>
      <x:c t="n" s="0">
        <x:v>53.13983</x:v>
      </x:c>
      <x:c t="n" s="0">
        <x:v>48.50151</x:v>
      </x:c>
      <x:c t="n" s="0">
        <x:v>47.51381</x:v>
      </x:c>
      <x:c t="n" s="0">
        <x:v>42.24599</x:v>
      </x:c>
      <x:c t="n" s="0">
        <x:v>40.80775</x:v>
      </x:c>
      <x:c t="n" s="0">
        <x:v>36.44287</x:v>
      </x:c>
      <x:c t="n" s="0">
        <x:v>34.93924</x:v>
      </x:c>
      <x:c t="n" s="0">
        <x:v>35.91735</x:v>
      </x:c>
      <x:c t="n" s="0">
        <x:v>25.16679</x:v>
      </x:c>
      <x:c t="n" s="0">
        <x:v>18.53554</x:v>
      </x:c>
      <x:c t="n" s="0">
        <x:v>10.94922</x:v>
      </x:c>
      <x:c t="n" s="0">
        <x:v>11.71361</x:v>
      </x:c>
      <x:c t="n" s="0">
        <x:v>6.753769</x:v>
      </x:c>
      <x:c t="n" s="0">
        <x:v>5.97745</x:v>
      </x:c>
      <x:c t="n" s="0">
        <x:v>2.832008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43945.1050115741</x:v>
      </x:c>
      <x:c t="n" s="7">
        <x:v>43945.1050115741</x:v>
      </x:c>
      <x:c t="n" s="0">
        <x:v>55.0593</x:v>
      </x:c>
      <x:c t="n" s="0">
        <x:v>63.23159</x:v>
      </x:c>
      <x:c t="n" s="0">
        <x:v>65.92616</x:v>
      </x:c>
      <x:c t="n" s="0">
        <x:v>72.05957</x:v>
      </x:c>
      <x:c t="n" s="0">
        <x:v>-29.05096</x:v>
      </x:c>
      <x:c t="n" s="0">
        <x:v>-22.7559</x:v>
      </x:c>
      <x:c t="n" s="0">
        <x:v>-24.93695</x:v>
      </x:c>
      <x:c t="n" s="0">
        <x:v>-16.12917</x:v>
      </x:c>
      <x:c t="n" s="0">
        <x:v>-12.27466</x:v>
      </x:c>
      <x:c t="n" s="0">
        <x:v>-2.645977</x:v>
      </x:c>
      <x:c t="n" s="0">
        <x:v>8.582476</x:v>
      </x:c>
      <x:c t="n" s="0">
        <x:v>14.07266</x:v>
      </x:c>
      <x:c t="n" s="0">
        <x:v>14.25133</x:v>
      </x:c>
      <x:c t="n" s="0">
        <x:v>20.50755</x:v>
      </x:c>
      <x:c t="n" s="0">
        <x:v>24.8213</x:v>
      </x:c>
      <x:c t="n" s="0">
        <x:v>23.67574</x:v>
      </x:c>
      <x:c t="n" s="0">
        <x:v>33.27703</x:v>
      </x:c>
      <x:c t="n" s="0">
        <x:v>32.64043</x:v>
      </x:c>
      <x:c t="n" s="0">
        <x:v>31.66363</x:v>
      </x:c>
      <x:c t="n" s="0">
        <x:v>31.11277</x:v>
      </x:c>
      <x:c t="n" s="0">
        <x:v>35.72937</x:v>
      </x:c>
      <x:c t="n" s="0">
        <x:v>35.35484</x:v>
      </x:c>
      <x:c t="n" s="0">
        <x:v>36.21412</x:v>
      </x:c>
      <x:c t="n" s="0">
        <x:v>40.79446</x:v>
      </x:c>
      <x:c t="n" s="0">
        <x:v>45.23335</x:v>
      </x:c>
      <x:c t="n" s="0">
        <x:v>47.8516</x:v>
      </x:c>
      <x:c t="n" s="0">
        <x:v>48.11477</x:v>
      </x:c>
      <x:c t="n" s="0">
        <x:v>46.1925</x:v>
      </x:c>
      <x:c t="n" s="0">
        <x:v>42.04219</x:v>
      </x:c>
      <x:c t="n" s="0">
        <x:v>38.2177</x:v>
      </x:c>
      <x:c t="n" s="0">
        <x:v>35.78528</x:v>
      </x:c>
      <x:c t="n" s="0">
        <x:v>53.08543</x:v>
      </x:c>
      <x:c t="n" s="0">
        <x:v>57.22475</x:v>
      </x:c>
      <x:c t="n" s="0">
        <x:v>24.0877</x:v>
      </x:c>
      <x:c t="n" s="0">
        <x:v>18.63933</x:v>
      </x:c>
      <x:c t="n" s="0">
        <x:v>12.4755</x:v>
      </x:c>
      <x:c t="n" s="0">
        <x:v>11.05831</x:v>
      </x:c>
      <x:c t="n" s="0">
        <x:v>7.128716</x:v>
      </x:c>
      <x:c t="n" s="0">
        <x:v>5.078009</x:v>
      </x:c>
      <x:c t="n" s="0">
        <x:v>3.455682</x:v>
      </x:c>
      <x:c t="n" s="0">
        <x:v>-27.31661</x:v>
      </x:c>
      <x:c t="n" s="0">
        <x:v>-21.25719</x:v>
      </x:c>
      <x:c t="n" s="0">
        <x:v>-27.70678</x:v>
      </x:c>
      <x:c t="n" s="0">
        <x:v>-16.93234</x:v>
      </x:c>
      <x:c t="n" s="0">
        <x:v>-12.37829</x:v>
      </x:c>
      <x:c t="n" s="0">
        <x:v>0.7100633</x:v>
      </x:c>
      <x:c t="n" s="0">
        <x:v>9.250051</x:v>
      </x:c>
      <x:c t="n" s="0">
        <x:v>10.7958</x:v>
      </x:c>
      <x:c t="n" s="0">
        <x:v>16.25906</x:v>
      </x:c>
      <x:c t="n" s="0">
        <x:v>22.42521</x:v>
      </x:c>
      <x:c t="n" s="0">
        <x:v>25.10008</x:v>
      </x:c>
      <x:c t="n" s="0">
        <x:v>26.66794</x:v>
      </x:c>
      <x:c t="n" s="0">
        <x:v>29.57461</x:v>
      </x:c>
      <x:c t="n" s="0">
        <x:v>33.16318</x:v>
      </x:c>
      <x:c t="n" s="0">
        <x:v>30.49485</x:v>
      </x:c>
      <x:c t="n" s="0">
        <x:v>29.16733</x:v>
      </x:c>
      <x:c t="n" s="0">
        <x:v>34.9235</x:v>
      </x:c>
      <x:c t="n" s="0">
        <x:v>36.08984</x:v>
      </x:c>
      <x:c t="n" s="0">
        <x:v>35.19761</x:v>
      </x:c>
      <x:c t="n" s="0">
        <x:v>46.85586</x:v>
      </x:c>
      <x:c t="n" s="0">
        <x:v>50.23032</x:v>
      </x:c>
      <x:c t="n" s="0">
        <x:v>47.81247</x:v>
      </x:c>
      <x:c t="n" s="0">
        <x:v>49.80967</x:v>
      </x:c>
      <x:c t="n" s="0">
        <x:v>46.5527</x:v>
      </x:c>
      <x:c t="n" s="0">
        <x:v>42.07159</x:v>
      </x:c>
      <x:c t="n" s="0">
        <x:v>37.74002</x:v>
      </x:c>
      <x:c t="n" s="0">
        <x:v>36.55078</x:v>
      </x:c>
      <x:c t="n" s="0">
        <x:v>34.09343</x:v>
      </x:c>
      <x:c t="n" s="0">
        <x:v>36.22446</x:v>
      </x:c>
      <x:c t="n" s="0">
        <x:v>25.31063</x:v>
      </x:c>
      <x:c t="n" s="0">
        <x:v>19.66249</x:v>
      </x:c>
      <x:c t="n" s="0">
        <x:v>8.715695</x:v>
      </x:c>
      <x:c t="n" s="0">
        <x:v>9.368047</x:v>
      </x:c>
      <x:c t="n" s="0">
        <x:v>6.581501</x:v>
      </x:c>
      <x:c t="n" s="0">
        <x:v>4.264834</x:v>
      </x:c>
      <x:c t="n" s="0">
        <x:v>2.377881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43945.1050115741</x:v>
      </x:c>
      <x:c t="n" s="7">
        <x:v>43945.1050115741</x:v>
      </x:c>
      <x:c t="n" s="0">
        <x:v>55.6785</x:v>
      </x:c>
      <x:c t="n" s="0">
        <x:v>63.74312</x:v>
      </x:c>
      <x:c t="n" s="0">
        <x:v>64.56367</x:v>
      </x:c>
      <x:c t="n" s="0">
        <x:v>72.57664</x:v>
      </x:c>
      <x:c t="n" s="0">
        <x:v>-28.75193</x:v>
      </x:c>
      <x:c t="n" s="0">
        <x:v>-22.49506</x:v>
      </x:c>
      <x:c t="n" s="0">
        <x:v>-25.56317</x:v>
      </x:c>
      <x:c t="n" s="0">
        <x:v>-16.4281</x:v>
      </x:c>
      <x:c t="n" s="0">
        <x:v>-12.28966</x:v>
      </x:c>
      <x:c t="n" s="0">
        <x:v>-1.963496</x:v>
      </x:c>
      <x:c t="n" s="0">
        <x:v>8.686556</x:v>
      </x:c>
      <x:c t="n" s="0">
        <x:v>13.62924</x:v>
      </x:c>
      <x:c t="n" s="0">
        <x:v>14.4701</x:v>
      </x:c>
      <x:c t="n" s="0">
        <x:v>20.84595</x:v>
      </x:c>
      <x:c t="n" s="0">
        <x:v>24.86313</x:v>
      </x:c>
      <x:c t="n" s="0">
        <x:v>24.26289</x:v>
      </x:c>
      <x:c t="n" s="0">
        <x:v>32.89722</x:v>
      </x:c>
      <x:c t="n" s="0">
        <x:v>32.81462</x:v>
      </x:c>
      <x:c t="n" s="0">
        <x:v>31.48397</x:v>
      </x:c>
      <x:c t="n" s="0">
        <x:v>31.44691</x:v>
      </x:c>
      <x:c t="n" s="0">
        <x:v>35.446</x:v>
      </x:c>
      <x:c t="n" s="0">
        <x:v>35.15767</x:v>
      </x:c>
      <x:c t="n" s="0">
        <x:v>36.4785</x:v>
      </x:c>
      <x:c t="n" s="0">
        <x:v>41.77762</x:v>
      </x:c>
      <x:c t="n" s="0">
        <x:v>45.42564</x:v>
      </x:c>
      <x:c t="n" s="0">
        <x:v>48.4404</x:v>
      </x:c>
      <x:c t="n" s="0">
        <x:v>48.55235</x:v>
      </x:c>
      <x:c t="n" s="0">
        <x:v>46.07725</x:v>
      </x:c>
      <x:c t="n" s="0">
        <x:v>42.19552</x:v>
      </x:c>
      <x:c t="n" s="0">
        <x:v>38.24834</x:v>
      </x:c>
      <x:c t="n" s="0">
        <x:v>35.99404</x:v>
      </x:c>
      <x:c t="n" s="0">
        <x:v>52.41097</x:v>
      </x:c>
      <x:c t="n" s="0">
        <x:v>56.54597</x:v>
      </x:c>
      <x:c t="n" s="0">
        <x:v>24.60517</x:v>
      </x:c>
      <x:c t="n" s="0">
        <x:v>18.81556</x:v>
      </x:c>
      <x:c t="n" s="0">
        <x:v>12.3318</x:v>
      </x:c>
      <x:c t="n" s="0">
        <x:v>10.89851</x:v>
      </x:c>
      <x:c t="n" s="0">
        <x:v>6.914587</x:v>
      </x:c>
      <x:c t="n" s="0">
        <x:v>4.893729</x:v>
      </x:c>
      <x:c t="n" s="0">
        <x:v>3.372469</x:v>
      </x:c>
      <x:c t="n" s="0">
        <x:v>-27.31661</x:v>
      </x:c>
      <x:c t="n" s="0">
        <x:v>-21.21987</x:v>
      </x:c>
      <x:c t="n" s="0">
        <x:v>-28.18997</x:v>
      </x:c>
      <x:c t="n" s="0">
        <x:v>-18.76955</x:v>
      </x:c>
      <x:c t="n" s="0">
        <x:v>-12.37829</x:v>
      </x:c>
      <x:c t="n" s="0">
        <x:v>0.7100633</x:v>
      </x:c>
      <x:c t="n" s="0">
        <x:v>9.250051</x:v>
      </x:c>
      <x:c t="n" s="0">
        <x:v>9.324255</x:v>
      </x:c>
      <x:c t="n" s="0">
        <x:v>14.84524</x:v>
      </x:c>
      <x:c t="n" s="0">
        <x:v>22.42521</x:v>
      </x:c>
      <x:c t="n" s="0">
        <x:v>25.10008</x:v>
      </x:c>
      <x:c t="n" s="0">
        <x:v>26.66794</x:v>
      </x:c>
      <x:c t="n" s="0">
        <x:v>29.57461</x:v>
      </x:c>
      <x:c t="n" s="0">
        <x:v>33.7137</x:v>
      </x:c>
      <x:c t="n" s="0">
        <x:v>29.42952</x:v>
      </x:c>
      <x:c t="n" s="0">
        <x:v>33.73184</x:v>
      </x:c>
      <x:c t="n" s="0">
        <x:v>31.61281</x:v>
      </x:c>
      <x:c t="n" s="0">
        <x:v>34.52416</x:v>
      </x:c>
      <x:c t="n" s="0">
        <x:v>37.77656</x:v>
      </x:c>
      <x:c t="n" s="0">
        <x:v>43.36169</x:v>
      </x:c>
      <x:c t="n" s="0">
        <x:v>39.97423</x:v>
      </x:c>
      <x:c t="n" s="0">
        <x:v>50.37062</x:v>
      </x:c>
      <x:c t="n" s="0">
        <x:v>49.01928</x:v>
      </x:c>
      <x:c t="n" s="0">
        <x:v>45.0515</x:v>
      </x:c>
      <x:c t="n" s="0">
        <x:v>43.32672</x:v>
      </x:c>
      <x:c t="n" s="0">
        <x:v>38.50485</x:v>
      </x:c>
      <x:c t="n" s="0">
        <x:v>37.05891</x:v>
      </x:c>
      <x:c t="n" s="0">
        <x:v>34.31406</x:v>
      </x:c>
      <x:c t="n" s="0">
        <x:v>35.49008</x:v>
      </x:c>
      <x:c t="n" s="0">
        <x:v>26.36107</x:v>
      </x:c>
      <x:c t="n" s="0">
        <x:v>19.54895</x:v>
      </x:c>
      <x:c t="n" s="0">
        <x:v>11.08473</x:v>
      </x:c>
      <x:c t="n" s="0">
        <x:v>8.985492</x:v>
      </x:c>
      <x:c t="n" s="0">
        <x:v>4.840163</x:v>
      </x:c>
      <x:c t="n" s="0">
        <x:v>4.021775</x:v>
      </x:c>
      <x:c t="n" s="0">
        <x:v>2.771663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43945.1050115741</x:v>
      </x:c>
      <x:c t="n" s="7">
        <x:v>43945.1050115741</x:v>
      </x:c>
      <x:c t="n" s="0">
        <x:v>56.30656</x:v>
      </x:c>
      <x:c t="n" s="0">
        <x:v>65.34013</x:v>
      </x:c>
      <x:c t="n" s="0">
        <x:v>61.04846</x:v>
      </x:c>
      <x:c t="n" s="0">
        <x:v>69.29196</x:v>
      </x:c>
      <x:c t="n" s="0">
        <x:v>-28.51158</x:v>
      </x:c>
      <x:c t="n" s="0">
        <x:v>-22.28422</x:v>
      </x:c>
      <x:c t="n" s="0">
        <x:v>-26.18017</x:v>
      </x:c>
      <x:c t="n" s="0">
        <x:v>-16.7008</x:v>
      </x:c>
      <x:c t="n" s="0">
        <x:v>-12.29984</x:v>
      </x:c>
      <x:c t="n" s="0">
        <x:v>-1.455084</x:v>
      </x:c>
      <x:c t="n" s="0">
        <x:v>8.773512</x:v>
      </x:c>
      <x:c t="n" s="0">
        <x:v>13.21104</x:v>
      </x:c>
      <x:c t="n" s="0">
        <x:v>14.25616</x:v>
      </x:c>
      <x:c t="n" s="0">
        <x:v>21.10123</x:v>
      </x:c>
      <x:c t="n" s="0">
        <x:v>25.24409</x:v>
      </x:c>
      <x:c t="n" s="0">
        <x:v>24.58069</x:v>
      </x:c>
      <x:c t="n" s="0">
        <x:v>32.32568</x:v>
      </x:c>
      <x:c t="n" s="0">
        <x:v>32.72472</x:v>
      </x:c>
      <x:c t="n" s="0">
        <x:v>31.00647</x:v>
      </x:c>
      <x:c t="n" s="0">
        <x:v>32.06763</x:v>
      </x:c>
      <x:c t="n" s="0">
        <x:v>35.05647</x:v>
      </x:c>
      <x:c t="n" s="0">
        <x:v>35.32652</x:v>
      </x:c>
      <x:c t="n" s="0">
        <x:v>37.4658</x:v>
      </x:c>
      <x:c t="n" s="0">
        <x:v>41.73872</x:v>
      </x:c>
      <x:c t="n" s="0">
        <x:v>45.47541</x:v>
      </x:c>
      <x:c t="n" s="0">
        <x:v>47.92362</x:v>
      </x:c>
      <x:c t="n" s="0">
        <x:v>48.79147</x:v>
      </x:c>
      <x:c t="n" s="0">
        <x:v>46.38053</x:v>
      </x:c>
      <x:c t="n" s="0">
        <x:v>42.49198</x:v>
      </x:c>
      <x:c t="n" s="0">
        <x:v>38.28207</x:v>
      </x:c>
      <x:c t="n" s="0">
        <x:v>35.84637</x:v>
      </x:c>
      <x:c t="n" s="0">
        <x:v>51.73564</x:v>
      </x:c>
      <x:c t="n" s="0">
        <x:v>55.87376</x:v>
      </x:c>
      <x:c t="n" s="0">
        <x:v>24.56099</x:v>
      </x:c>
      <x:c t="n" s="0">
        <x:v>19.00614</x:v>
      </x:c>
      <x:c t="n" s="0">
        <x:v>12.1479</x:v>
      </x:c>
      <x:c t="n" s="0">
        <x:v>10.71542</x:v>
      </x:c>
      <x:c t="n" s="0">
        <x:v>6.826193</x:v>
      </x:c>
      <x:c t="n" s="0">
        <x:v>4.75862</x:v>
      </x:c>
      <x:c t="n" s="0">
        <x:v>3.339735</x:v>
      </x:c>
      <x:c t="n" s="0">
        <x:v>-27.31661</x:v>
      </x:c>
      <x:c t="n" s="0">
        <x:v>-21.21987</x:v>
      </x:c>
      <x:c t="n" s="0">
        <x:v>-28.18997</x:v>
      </x:c>
      <x:c t="n" s="0">
        <x:v>-18.76955</x:v>
      </x:c>
      <x:c t="n" s="0">
        <x:v>-12.35152</x:v>
      </x:c>
      <x:c t="n" s="0">
        <x:v>0.7100633</x:v>
      </x:c>
      <x:c t="n" s="0">
        <x:v>9.250051</x:v>
      </x:c>
      <x:c t="n" s="0">
        <x:v>9.324255</x:v>
      </x:c>
      <x:c t="n" s="0">
        <x:v>12.73552</x:v>
      </x:c>
      <x:c t="n" s="0">
        <x:v>22.21898</x:v>
      </x:c>
      <x:c t="n" s="0">
        <x:v>27.60819</x:v>
      </x:c>
      <x:c t="n" s="0">
        <x:v>24.77041</x:v>
      </x:c>
      <x:c t="n" s="0">
        <x:v>20.66475</x:v>
      </x:c>
      <x:c t="n" s="0">
        <x:v>30.88949</x:v>
      </x:c>
      <x:c t="n" s="0">
        <x:v>26.05869</x:v>
      </x:c>
      <x:c t="n" s="0">
        <x:v>34.8359</x:v>
      </x:c>
      <x:c t="n" s="0">
        <x:v>33.58482</x:v>
      </x:c>
      <x:c t="n" s="0">
        <x:v>36.30465</x:v>
      </x:c>
      <x:c t="n" s="0">
        <x:v>40.70666</x:v>
      </x:c>
      <x:c t="n" s="0">
        <x:v>41.27849</x:v>
      </x:c>
      <x:c t="n" s="0">
        <x:v>45.74585</x:v>
      </x:c>
      <x:c t="n" s="0">
        <x:v>42.98283</x:v>
      </x:c>
      <x:c t="n" s="0">
        <x:v>50.16242</x:v>
      </x:c>
      <x:c t="n" s="0">
        <x:v>47.39473</x:v>
      </x:c>
      <x:c t="n" s="0">
        <x:v>44.04248</x:v>
      </x:c>
      <x:c t="n" s="0">
        <x:v>37.76916</x:v>
      </x:c>
      <x:c t="n" s="0">
        <x:v>36.34422</x:v>
      </x:c>
      <x:c t="n" s="0">
        <x:v>34.41131</x:v>
      </x:c>
      <x:c t="n" s="0">
        <x:v>43.36001</x:v>
      </x:c>
      <x:c t="n" s="0">
        <x:v>25.19354</x:v>
      </x:c>
      <x:c t="n" s="0">
        <x:v>19.89109</x:v>
      </x:c>
      <x:c t="n" s="0">
        <x:v>10.96534</x:v>
      </x:c>
      <x:c t="n" s="0">
        <x:v>11.12078</x:v>
      </x:c>
      <x:c t="n" s="0">
        <x:v>6.472394</x:v>
      </x:c>
      <x:c t="n" s="0">
        <x:v>4.088352</x:v>
      </x:c>
      <x:c t="n" s="0">
        <x:v>3.405563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43945.1050115741</x:v>
      </x:c>
      <x:c t="n" s="7">
        <x:v>43945.1050115741</x:v>
      </x:c>
      <x:c t="n" s="0">
        <x:v>59.8134</x:v>
      </x:c>
      <x:c t="n" s="0">
        <x:v>72.58918</x:v>
      </x:c>
      <x:c t="n" s="0">
        <x:v>65.54147</x:v>
      </x:c>
      <x:c t="n" s="0">
        <x:v>75.7179</x:v>
      </x:c>
      <x:c t="n" s="0">
        <x:v>-28.31632</x:v>
      </x:c>
      <x:c t="n" s="0">
        <x:v>-22.1119</x:v>
      </x:c>
      <x:c t="n" s="0">
        <x:v>-26.78697</x:v>
      </x:c>
      <x:c t="n" s="0">
        <x:v>-16.94803</x:v>
      </x:c>
      <x:c t="n" s="0">
        <x:v>-12.30609</x:v>
      </x:c>
      <x:c t="n" s="0">
        <x:v>-1.063534</x:v>
      </x:c>
      <x:c t="n" s="0">
        <x:v>8.846418</x:v>
      </x:c>
      <x:c t="n" s="0">
        <x:v>12.64357</x:v>
      </x:c>
      <x:c t="n" s="0">
        <x:v>14.06472</x:v>
      </x:c>
      <x:c t="n" s="0">
        <x:v>21.21923</x:v>
      </x:c>
      <x:c t="n" s="0">
        <x:v>25.82229</x:v>
      </x:c>
      <x:c t="n" s="0">
        <x:v>23.96216</x:v>
      </x:c>
      <x:c t="n" s="0">
        <x:v>31.69072</x:v>
      </x:c>
      <x:c t="n" s="0">
        <x:v>32.25316</x:v>
      </x:c>
      <x:c t="n" s="0">
        <x:v>30.88721</x:v>
      </x:c>
      <x:c t="n" s="0">
        <x:v>32.5181</x:v>
      </x:c>
      <x:c t="n" s="0">
        <x:v>35.72386</x:v>
      </x:c>
      <x:c t="n" s="0">
        <x:v>35.83531</x:v>
      </x:c>
      <x:c t="n" s="0">
        <x:v>37.23084</x:v>
      </x:c>
      <x:c t="n" s="0">
        <x:v>42.35667</x:v>
      </x:c>
      <x:c t="n" s="0">
        <x:v>44.93072</x:v>
      </x:c>
      <x:c t="n" s="0">
        <x:v>48.5137</x:v>
      </x:c>
      <x:c t="n" s="0">
        <x:v>48.65363</x:v>
      </x:c>
      <x:c t="n" s="0">
        <x:v>46.60958</x:v>
      </x:c>
      <x:c t="n" s="0">
        <x:v>42.23745</x:v>
      </x:c>
      <x:c t="n" s="0">
        <x:v>38.39876</x:v>
      </x:c>
      <x:c t="n" s="0">
        <x:v>35.65635</x:v>
      </x:c>
      <x:c t="n" s="0">
        <x:v>51.07784</x:v>
      </x:c>
      <x:c t="n" s="0">
        <x:v>55.39036</x:v>
      </x:c>
      <x:c t="n" s="0">
        <x:v>28.33111</x:v>
      </x:c>
      <x:c t="n" s="0">
        <x:v>18.96504</x:v>
      </x:c>
      <x:c t="n" s="0">
        <x:v>12.16295</x:v>
      </x:c>
      <x:c t="n" s="0">
        <x:v>11.10596</x:v>
      </x:c>
      <x:c t="n" s="0">
        <x:v>6.908701</x:v>
      </x:c>
      <x:c t="n" s="0">
        <x:v>4.818214</x:v>
      </x:c>
      <x:c t="n" s="0">
        <x:v>3.361812</x:v>
      </x:c>
      <x:c t="n" s="0">
        <x:v>-27.31661</x:v>
      </x:c>
      <x:c t="n" s="0">
        <x:v>-21.21987</x:v>
      </x:c>
      <x:c t="n" s="0">
        <x:v>-28.18997</x:v>
      </x:c>
      <x:c t="n" s="0">
        <x:v>-18.76955</x:v>
      </x:c>
      <x:c t="n" s="0">
        <x:v>-12.34263</x:v>
      </x:c>
      <x:c t="n" s="0">
        <x:v>0.7100633</x:v>
      </x:c>
      <x:c t="n" s="0">
        <x:v>8.132097</x:v>
      </x:c>
      <x:c t="n" s="0">
        <x:v>2.486486</x:v>
      </x:c>
      <x:c t="n" s="0">
        <x:v>12.73552</x:v>
      </x:c>
      <x:c t="n" s="0">
        <x:v>21.85189</x:v>
      </x:c>
      <x:c t="n" s="0">
        <x:v>28.20093</x:v>
      </x:c>
      <x:c t="n" s="0">
        <x:v>14.15431</x:v>
      </x:c>
      <x:c t="n" s="0">
        <x:v>20.66475</x:v>
      </x:c>
      <x:c t="n" s="0">
        <x:v>27.42485</x:v>
      </x:c>
      <x:c t="n" s="0">
        <x:v>31.14964</x:v>
      </x:c>
      <x:c t="n" s="0">
        <x:v>34.26485</x:v>
      </x:c>
      <x:c t="n" s="0">
        <x:v>39.17543</x:v>
      </x:c>
      <x:c t="n" s="0">
        <x:v>38.46089</x:v>
      </x:c>
      <x:c t="n" s="0">
        <x:v>35.52714</x:v>
      </x:c>
      <x:c t="n" s="0">
        <x:v>44.38252</x:v>
      </x:c>
      <x:c t="n" s="0">
        <x:v>41.07151</x:v>
      </x:c>
      <x:c t="n" s="0">
        <x:v>50.90641</x:v>
      </x:c>
      <x:c t="n" s="0">
        <x:v>46.17487</x:v>
      </x:c>
      <x:c t="n" s="0">
        <x:v>48.13988</x:v>
      </x:c>
      <x:c t="n" s="0">
        <x:v>42.23941</x:v>
      </x:c>
      <x:c t="n" s="0">
        <x:v>38.76447</x:v>
      </x:c>
      <x:c t="n" s="0">
        <x:v>34.3802</x:v>
      </x:c>
      <x:c t="n" s="0">
        <x:v>38.33023</x:v>
      </x:c>
      <x:c t="n" s="0">
        <x:v>51.92681</x:v>
      </x:c>
      <x:c t="n" s="0">
        <x:v>40.00927</x:v>
      </x:c>
      <x:c t="n" s="0">
        <x:v>19.64494</x:v>
      </x:c>
      <x:c t="n" s="0">
        <x:v>12.13369</x:v>
      </x:c>
      <x:c t="n" s="0">
        <x:v>12.09445</x:v>
      </x:c>
      <x:c t="n" s="0">
        <x:v>7.732428</x:v>
      </x:c>
      <x:c t="n" s="0">
        <x:v>5.277433</x:v>
      </x:c>
      <x:c t="n" s="0">
        <x:v>4.062209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43945.1050115741</x:v>
      </x:c>
      <x:c t="n" s="7">
        <x:v>43945.1050115741</x:v>
      </x:c>
      <x:c t="n" s="0">
        <x:v>60.04005</x:v>
      </x:c>
      <x:c t="n" s="0">
        <x:v>68.97191</x:v>
      </x:c>
      <x:c t="n" s="0">
        <x:v>62.4958</x:v>
      </x:c>
      <x:c t="n" s="0">
        <x:v>70.92513</x:v>
      </x:c>
      <x:c t="n" s="0">
        <x:v>-28.08022</x:v>
      </x:c>
      <x:c t="n" s="0">
        <x:v>-21.97</x:v>
      </x:c>
      <x:c t="n" s="0">
        <x:v>-27.38205</x:v>
      </x:c>
      <x:c t="n" s="0">
        <x:v>-17.17091</x:v>
      </x:c>
      <x:c t="n" s="0">
        <x:v>-12.31143</x:v>
      </x:c>
      <x:c t="n" s="0">
        <x:v>-0.5319163</x:v>
      </x:c>
      <x:c t="n" s="0">
        <x:v>8.23557</x:v>
      </x:c>
      <x:c t="n" s="0">
        <x:v>12.02929</x:v>
      </x:c>
      <x:c t="n" s="0">
        <x:v>13.94597</x:v>
      </x:c>
      <x:c t="n" s="0">
        <x:v>21.31753</x:v>
      </x:c>
      <x:c t="n" s="0">
        <x:v>26.26163</x:v>
      </x:c>
      <x:c t="n" s="0">
        <x:v>23.35377</x:v>
      </x:c>
      <x:c t="n" s="0">
        <x:v>31.24062</x:v>
      </x:c>
      <x:c t="n" s="0">
        <x:v>31.73131</x:v>
      </x:c>
      <x:c t="n" s="0">
        <x:v>31.00091</x:v>
      </x:c>
      <x:c t="n" s="0">
        <x:v>32.58343</x:v>
      </x:c>
      <x:c t="n" s="0">
        <x:v>37.5493</x:v>
      </x:c>
      <x:c t="n" s="0">
        <x:v>36.36749</x:v>
      </x:c>
      <x:c t="n" s="0">
        <x:v>37.01932</x:v>
      </x:c>
      <x:c t="n" s="0">
        <x:v>42.17188</x:v>
      </x:c>
      <x:c t="n" s="0">
        <x:v>44.65257</x:v>
      </x:c>
      <x:c t="n" s="0">
        <x:v>48.32156</x:v>
      </x:c>
      <x:c t="n" s="0">
        <x:v>49.58728</x:v>
      </x:c>
      <x:c t="n" s="0">
        <x:v>46.35876</x:v>
      </x:c>
      <x:c t="n" s="0">
        <x:v>42.24976</x:v>
      </x:c>
      <x:c t="n" s="0">
        <x:v>38.73649</x:v>
      </x:c>
      <x:c t="n" s="0">
        <x:v>35.9672</x:v>
      </x:c>
      <x:c t="n" s="0">
        <x:v>50.42827</x:v>
      </x:c>
      <x:c t="n" s="0">
        <x:v>55.49372</x:v>
      </x:c>
      <x:c t="n" s="0">
        <x:v>35.58106</x:v>
      </x:c>
      <x:c t="n" s="0">
        <x:v>19.37041</x:v>
      </x:c>
      <x:c t="n" s="0">
        <x:v>11.99748</x:v>
      </x:c>
      <x:c t="n" s="0">
        <x:v>10.9957</x:v>
      </x:c>
      <x:c t="n" s="0">
        <x:v>6.908909</x:v>
      </x:c>
      <x:c t="n" s="0">
        <x:v>4.845572</x:v>
      </x:c>
      <x:c t="n" s="0">
        <x:v>3.527326</x:v>
      </x:c>
      <x:c t="n" s="0">
        <x:v>-26.24432</x:v>
      </x:c>
      <x:c t="n" s="0">
        <x:v>-21.21987</x:v>
      </x:c>
      <x:c t="n" s="0">
        <x:v>-28.18997</x:v>
      </x:c>
      <x:c t="n" s="0">
        <x:v>-18.76955</x:v>
      </x:c>
      <x:c t="n" s="0">
        <x:v>-12.34263</x:v>
      </x:c>
      <x:c t="n" s="0">
        <x:v>3.070958</x:v>
      </x:c>
      <x:c t="n" s="0">
        <x:v>-1.10361</x:v>
      </x:c>
      <x:c t="n" s="0">
        <x:v>2.486486</x:v>
      </x:c>
      <x:c t="n" s="0">
        <x:v>13.87576</x:v>
      </x:c>
      <x:c t="n" s="0">
        <x:v>21.85189</x:v>
      </x:c>
      <x:c t="n" s="0">
        <x:v>28.20093</x:v>
      </x:c>
      <x:c t="n" s="0">
        <x:v>14.15431</x:v>
      </x:c>
      <x:c t="n" s="0">
        <x:v>28.41667</x:v>
      </x:c>
      <x:c t="n" s="0">
        <x:v>24.96491</x:v>
      </x:c>
      <x:c t="n" s="0">
        <x:v>30.69331</x:v>
      </x:c>
      <x:c t="n" s="0">
        <x:v>32.18275</x:v>
      </x:c>
      <x:c t="n" s="0">
        <x:v>42.95173</x:v>
      </x:c>
      <x:c t="n" s="0">
        <x:v>38.33462</x:v>
      </x:c>
      <x:c t="n" s="0">
        <x:v>35.30019</x:v>
      </x:c>
      <x:c t="n" s="0">
        <x:v>43.32876</x:v>
      </x:c>
      <x:c t="n" s="0">
        <x:v>44.49459</x:v>
      </x:c>
      <x:c t="n" s="0">
        <x:v>46.84686</x:v>
      </x:c>
      <x:c t="n" s="0">
        <x:v>52.99913</x:v>
      </x:c>
      <x:c t="n" s="0">
        <x:v>46.86388</x:v>
      </x:c>
      <x:c t="n" s="0">
        <x:v>43.71224</x:v>
      </x:c>
      <x:c t="n" s="0">
        <x:v>41.35789</x:v>
      </x:c>
      <x:c t="n" s="0">
        <x:v>36.96215</x:v>
      </x:c>
      <x:c t="n" s="0">
        <x:v>37.73199</x:v>
      </x:c>
      <x:c t="n" s="0">
        <x:v>56.49595</x:v>
      </x:c>
      <x:c t="n" s="0">
        <x:v>43.68029</x:v>
      </x:c>
      <x:c t="n" s="0">
        <x:v>21.70377</x:v>
      </x:c>
      <x:c t="n" s="0">
        <x:v>11.32848</x:v>
      </x:c>
      <x:c t="n" s="0">
        <x:v>10.12738</x:v>
      </x:c>
      <x:c t="n" s="0">
        <x:v>6.692624</x:v>
      </x:c>
      <x:c t="n" s="0">
        <x:v>5.095379</x:v>
      </x:c>
      <x:c t="n" s="0">
        <x:v>3.58317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43945.1050115741</x:v>
      </x:c>
      <x:c t="n" s="7">
        <x:v>43945.1050115741</x:v>
      </x:c>
      <x:c t="n" s="0">
        <x:v>59.33765</x:v>
      </x:c>
      <x:c t="n" s="0">
        <x:v>68.00281</x:v>
      </x:c>
      <x:c t="n" s="0">
        <x:v>63.41356</x:v>
      </x:c>
      <x:c t="n" s="0">
        <x:v>72.48709</x:v>
      </x:c>
      <x:c t="n" s="0">
        <x:v>-27.44396</x:v>
      </x:c>
      <x:c t="n" s="0">
        <x:v>-21.85241</x:v>
      </x:c>
      <x:c t="n" s="0">
        <x:v>-27.96411</x:v>
      </x:c>
      <x:c t="n" s="0">
        <x:v>-17.37077</x:v>
      </x:c>
      <x:c t="n" s="0">
        <x:v>-12.316</x:v>
      </x:c>
      <x:c t="n" s="0">
        <x:v>0.9987296</x:v>
      </x:c>
      <x:c t="n" s="0">
        <x:v>7.635854</x:v>
      </x:c>
      <x:c t="n" s="0">
        <x:v>11.42569</x:v>
      </x:c>
      <x:c t="n" s="0">
        <x:v>14.17</x:v>
      </x:c>
      <x:c t="n" s="0">
        <x:v>21.39975</x:v>
      </x:c>
      <x:c t="n" s="0">
        <x:v>26.60458</x:v>
      </x:c>
      <x:c t="n" s="0">
        <x:v>22.88355</x:v>
      </x:c>
      <x:c t="n" s="0">
        <x:v>31.10051</x:v>
      </x:c>
      <x:c t="n" s="0">
        <x:v>31.18311</x:v>
      </x:c>
      <x:c t="n" s="0">
        <x:v>30.57685</x:v>
      </x:c>
      <x:c t="n" s="0">
        <x:v>32.4805</x:v>
      </x:c>
      <x:c t="n" s="0">
        <x:v>37.75792</x:v>
      </x:c>
      <x:c t="n" s="0">
        <x:v>36.43495</x:v>
      </x:c>
      <x:c t="n" s="0">
        <x:v>37.61712</x:v>
      </x:c>
      <x:c t="n" s="0">
        <x:v>42.52086</x:v>
      </x:c>
      <x:c t="n" s="0">
        <x:v>44.92071</x:v>
      </x:c>
      <x:c t="n" s="0">
        <x:v>48.33366</x:v>
      </x:c>
      <x:c t="n" s="0">
        <x:v>50.51225</x:v>
      </x:c>
      <x:c t="n" s="0">
        <x:v>46.71247</x:v>
      </x:c>
      <x:c t="n" s="0">
        <x:v>42.69665</x:v>
      </x:c>
      <x:c t="n" s="0">
        <x:v>39.43778</x:v>
      </x:c>
      <x:c t="n" s="0">
        <x:v>35.91322</x:v>
      </x:c>
      <x:c t="n" s="0">
        <x:v>49.76684</x:v>
      </x:c>
      <x:c t="n" s="0">
        <x:v>55.77016</x:v>
      </x:c>
      <x:c t="n" s="0">
        <x:v>39.1163</x:v>
      </x:c>
      <x:c t="n" s="0">
        <x:v>19.66516</x:v>
      </x:c>
      <x:c t="n" s="0">
        <x:v>11.91299</x:v>
      </x:c>
      <x:c t="n" s="0">
        <x:v>10.83963</x:v>
      </x:c>
      <x:c t="n" s="0">
        <x:v>6.809022</x:v>
      </x:c>
      <x:c t="n" s="0">
        <x:v>4.797488</x:v>
      </x:c>
      <x:c t="n" s="0">
        <x:v>3.409644</x:v>
      </x:c>
      <x:c t="n" s="0">
        <x:v>-24.89414</x:v>
      </x:c>
      <x:c t="n" s="0">
        <x:v>-21.21987</x:v>
      </x:c>
      <x:c t="n" s="0">
        <x:v>-28.18997</x:v>
      </x:c>
      <x:c t="n" s="0">
        <x:v>-18.76955</x:v>
      </x:c>
      <x:c t="n" s="0">
        <x:v>-12.34263</x:v>
      </x:c>
      <x:c t="n" s="0">
        <x:v>5.372701</x:v>
      </x:c>
      <x:c t="n" s="0">
        <x:v>-1.10361</x:v>
      </x:c>
      <x:c t="n" s="0">
        <x:v>2.486486</x:v>
      </x:c>
      <x:c t="n" s="0">
        <x:v>15.2898</x:v>
      </x:c>
      <x:c t="n" s="0">
        <x:v>20.63881</x:v>
      </x:c>
      <x:c t="n" s="0">
        <x:v>27.72762</x:v>
      </x:c>
      <x:c t="n" s="0">
        <x:v>19.38477</x:v>
      </x:c>
      <x:c t="n" s="0">
        <x:v>30.17561</x:v>
      </x:c>
      <x:c t="n" s="0">
        <x:v>24.46442</x:v>
      </x:c>
      <x:c t="n" s="0">
        <x:v>26.59661</x:v>
      </x:c>
      <x:c t="n" s="0">
        <x:v>32.70176</x:v>
      </x:c>
      <x:c t="n" s="0">
        <x:v>34.35923</x:v>
      </x:c>
      <x:c t="n" s="0">
        <x:v>37.41434</x:v>
      </x:c>
      <x:c t="n" s="0">
        <x:v>40.72437</x:v>
      </x:c>
      <x:c t="n" s="0">
        <x:v>42.37461</x:v>
      </x:c>
      <x:c t="n" s="0">
        <x:v>44.59906</x:v>
      </x:c>
      <x:c t="n" s="0">
        <x:v>50.58317</x:v>
      </x:c>
      <x:c t="n" s="0">
        <x:v>53.57172</x:v>
      </x:c>
      <x:c t="n" s="0">
        <x:v>48.75357</x:v>
      </x:c>
      <x:c t="n" s="0">
        <x:v>42.78881</x:v>
      </x:c>
      <x:c t="n" s="0">
        <x:v>42.31213</x:v>
      </x:c>
      <x:c t="n" s="0">
        <x:v>35.5525</x:v>
      </x:c>
      <x:c t="n" s="0">
        <x:v>35.84537</x:v>
      </x:c>
      <x:c t="n" s="0">
        <x:v>56.96092</x:v>
      </x:c>
      <x:c t="n" s="0">
        <x:v>46.21938</x:v>
      </x:c>
      <x:c t="n" s="0">
        <x:v>21.19281</x:v>
      </x:c>
      <x:c t="n" s="0">
        <x:v>10.88534</x:v>
      </x:c>
      <x:c t="n" s="0">
        <x:v>10.6253</x:v>
      </x:c>
      <x:c t="n" s="0">
        <x:v>6.134338</x:v>
      </x:c>
      <x:c t="n" s="0">
        <x:v>3.782797</x:v>
      </x:c>
      <x:c t="n" s="0">
        <x:v>2.953742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43945.1050115741</x:v>
      </x:c>
      <x:c t="n" s="7">
        <x:v>43945.1050115741</x:v>
      </x:c>
      <x:c t="n" s="0">
        <x:v>61.56211</x:v>
      </x:c>
      <x:c t="n" s="0">
        <x:v>70.43319</x:v>
      </x:c>
      <x:c t="n" s="0">
        <x:v>66.29808</x:v>
      </x:c>
      <x:c t="n" s="0">
        <x:v>74.96886</x:v>
      </x:c>
      <x:c t="n" s="0">
        <x:v>-26.96569</x:v>
      </x:c>
      <x:c t="n" s="0">
        <x:v>-21.75443</x:v>
      </x:c>
      <x:c t="n" s="0">
        <x:v>-28.18997</x:v>
      </x:c>
      <x:c t="n" s="0">
        <x:v>-17.80112</x:v>
      </x:c>
      <x:c t="n" s="0">
        <x:v>-12.31991</x:v>
      </x:c>
      <x:c t="n" s="0">
        <x:v>1.980571</x:v>
      </x:c>
      <x:c t="n" s="0">
        <x:v>7.048668</x:v>
      </x:c>
      <x:c t="n" s="0">
        <x:v>10.94952</x:v>
      </x:c>
      <x:c t="n" s="0">
        <x:v>14.35258</x:v>
      </x:c>
      <x:c t="n" s="0">
        <x:v>20.73515</x:v>
      </x:c>
      <x:c t="n" s="0">
        <x:v>26.50697</x:v>
      </x:c>
      <x:c t="n" s="0">
        <x:v>22.64542</x:v>
      </x:c>
      <x:c t="n" s="0">
        <x:v>30.92304</x:v>
      </x:c>
      <x:c t="n" s="0">
        <x:v>31.12447</x:v>
      </x:c>
      <x:c t="n" s="0">
        <x:v>30.25062</x:v>
      </x:c>
      <x:c t="n" s="0">
        <x:v>32.73801</x:v>
      </x:c>
      <x:c t="n" s="0">
        <x:v>37.09367</x:v>
      </x:c>
      <x:c t="n" s="0">
        <x:v>36.94799</x:v>
      </x:c>
      <x:c t="n" s="0">
        <x:v>37.49202</x:v>
      </x:c>
      <x:c t="n" s="0">
        <x:v>42.21552</x:v>
      </x:c>
      <x:c t="n" s="0">
        <x:v>44.5105</x:v>
      </x:c>
      <x:c t="n" s="0">
        <x:v>48.84537</x:v>
      </x:c>
      <x:c t="n" s="0">
        <x:v>50.38842</x:v>
      </x:c>
      <x:c t="n" s="0">
        <x:v>47.69489</x:v>
      </x:c>
      <x:c t="n" s="0">
        <x:v>42.51983</x:v>
      </x:c>
      <x:c t="n" s="0">
        <x:v>39.64996</x:v>
      </x:c>
      <x:c t="n" s="0">
        <x:v>35.75206</x:v>
      </x:c>
      <x:c t="n" s="0">
        <x:v>49.1089</x:v>
      </x:c>
      <x:c t="n" s="0">
        <x:v>56.29935</x:v>
      </x:c>
      <x:c t="n" s="0">
        <x:v>42.71777</x:v>
      </x:c>
      <x:c t="n" s="0">
        <x:v>20.3723</x:v>
      </x:c>
      <x:c t="n" s="0">
        <x:v>12.2077</x:v>
      </x:c>
      <x:c t="n" s="0">
        <x:v>11.29515</x:v>
      </x:c>
      <x:c t="n" s="0">
        <x:v>6.814246</x:v>
      </x:c>
      <x:c t="n" s="0">
        <x:v>4.592498</x:v>
      </x:c>
      <x:c t="n" s="0">
        <x:v>3.349528</x:v>
      </x:c>
      <x:c t="n" s="0">
        <x:v>-24.89414</x:v>
      </x:c>
      <x:c t="n" s="0">
        <x:v>-21.21987</x:v>
      </x:c>
      <x:c t="n" s="0">
        <x:v>-28.18997</x:v>
      </x:c>
      <x:c t="n" s="0">
        <x:v>-23.939</x:v>
      </x:c>
      <x:c t="n" s="0">
        <x:v>-12.34263</x:v>
      </x:c>
      <x:c t="n" s="0">
        <x:v>5.372701</x:v>
      </x:c>
      <x:c t="n" s="0">
        <x:v>-1.10361</x:v>
      </x:c>
      <x:c t="n" s="0">
        <x:v>6.823596</x:v>
      </x:c>
      <x:c t="n" s="0">
        <x:v>15.36057</x:v>
      </x:c>
      <x:c t="n" s="0">
        <x:v>5.863081</x:v>
      </x:c>
      <x:c t="n" s="0">
        <x:v>25.88721</x:v>
      </x:c>
      <x:c t="n" s="0">
        <x:v>20.90786</x:v>
      </x:c>
      <x:c t="n" s="0">
        <x:v>29.24676</x:v>
      </x:c>
      <x:c t="n" s="0">
        <x:v>31.68379</x:v>
      </x:c>
      <x:c t="n" s="0">
        <x:v>27.91547</x:v>
      </x:c>
      <x:c t="n" s="0">
        <x:v>33.75157</x:v>
      </x:c>
      <x:c t="n" s="0">
        <x:v>24.6621</x:v>
      </x:c>
      <x:c t="n" s="0">
        <x:v>38.7922</x:v>
      </x:c>
      <x:c t="n" s="0">
        <x:v>32.66735</x:v>
      </x:c>
      <x:c t="n" s="0">
        <x:v>39.99526</x:v>
      </x:c>
      <x:c t="n" s="0">
        <x:v>42.93064</x:v>
      </x:c>
      <x:c t="n" s="0">
        <x:v>49.27287</x:v>
      </x:c>
      <x:c t="n" s="0">
        <x:v>49.99695</x:v>
      </x:c>
      <x:c t="n" s="0">
        <x:v>49.78952</x:v>
      </x:c>
      <x:c t="n" s="0">
        <x:v>41.15823</x:v>
      </x:c>
      <x:c t="n" s="0">
        <x:v>39.5276</x:v>
      </x:c>
      <x:c t="n" s="0">
        <x:v>34.36549</x:v>
      </x:c>
      <x:c t="n" s="0">
        <x:v>34.45996</x:v>
      </x:c>
      <x:c t="n" s="0">
        <x:v>58.4947</x:v>
      </x:c>
      <x:c t="n" s="0">
        <x:v>51.27325</x:v>
      </x:c>
      <x:c t="n" s="0">
        <x:v>22.93968</x:v>
      </x:c>
      <x:c t="n" s="0">
        <x:v>15.26008</x:v>
      </x:c>
      <x:c t="n" s="0">
        <x:v>13.63335</x:v>
      </x:c>
      <x:c t="n" s="0">
        <x:v>7.799359</x:v>
      </x:c>
      <x:c t="n" s="0">
        <x:v>3.094676</x:v>
      </x:c>
      <x:c t="n" s="0">
        <x:v>2.87561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43945.1050115741</x:v>
      </x:c>
      <x:c t="n" s="7">
        <x:v>43945.1050115741</x:v>
      </x:c>
      <x:c t="n" s="0">
        <x:v>62.49278</x:v>
      </x:c>
      <x:c t="n" s="0">
        <x:v>71.60432</x:v>
      </x:c>
      <x:c t="n" s="0">
        <x:v>64.52813</x:v>
      </x:c>
      <x:c t="n" s="0">
        <x:v>73.77028</x:v>
      </x:c>
      <x:c t="n" s="0">
        <x:v>-26.59553</x:v>
      </x:c>
      <x:c t="n" s="0">
        <x:v>-21.67246</x:v>
      </x:c>
      <x:c t="n" s="0">
        <x:v>-28.18997</x:v>
      </x:c>
      <x:c t="n" s="0">
        <x:v>-18.36664</x:v>
      </x:c>
      <x:c t="n" s="0">
        <x:v>-12.32325</x:v>
      </x:c>
      <x:c t="n" s="0">
        <x:v>2.672833</x:v>
      </x:c>
      <x:c t="n" s="0">
        <x:v>6.475505</x:v>
      </x:c>
      <x:c t="n" s="0">
        <x:v>10.56644</x:v>
      </x:c>
      <x:c t="n" s="0">
        <x:v>14.59</x:v>
      </x:c>
      <x:c t="n" s="0">
        <x:v>20.07396</x:v>
      </x:c>
      <x:c t="n" s="0">
        <x:v>26.42183</x:v>
      </x:c>
      <x:c t="n" s="0">
        <x:v>22.43118</x:v>
      </x:c>
      <x:c t="n" s="0">
        <x:v>30.60597</x:v>
      </x:c>
      <x:c t="n" s="0">
        <x:v>31.21075</x:v>
      </x:c>
      <x:c t="n" s="0">
        <x:v>30.24888</x:v>
      </x:c>
      <x:c t="n" s="0">
        <x:v>32.78294</x:v>
      </x:c>
      <x:c t="n" s="0">
        <x:v>36.53729</x:v>
      </x:c>
      <x:c t="n" s="0">
        <x:v>36.61447</x:v>
      </x:c>
      <x:c t="n" s="0">
        <x:v>37.53725</x:v>
      </x:c>
      <x:c t="n" s="0">
        <x:v>41.87071</x:v>
      </x:c>
      <x:c t="n" s="0">
        <x:v>44.61574</x:v>
      </x:c>
      <x:c t="n" s="0">
        <x:v>49.15723</x:v>
      </x:c>
      <x:c t="n" s="0">
        <x:v>50.22699</x:v>
      </x:c>
      <x:c t="n" s="0">
        <x:v>47.38148</x:v>
      </x:c>
      <x:c t="n" s="0">
        <x:v>43.57008</x:v>
      </x:c>
      <x:c t="n" s="0">
        <x:v>39.54491</x:v>
      </x:c>
      <x:c t="n" s="0">
        <x:v>35.86444</x:v>
      </x:c>
      <x:c t="n" s="0">
        <x:v>48.45896</x:v>
      </x:c>
      <x:c t="n" s="0">
        <x:v>57.17323</x:v>
      </x:c>
      <x:c t="n" s="0">
        <x:v>46.68644</x:v>
      </x:c>
      <x:c t="n" s="0">
        <x:v>20.92451</x:v>
      </x:c>
      <x:c t="n" s="0">
        <x:v>12.85237</x:v>
      </x:c>
      <x:c t="n" s="0">
        <x:v>11.78326</x:v>
      </x:c>
      <x:c t="n" s="0">
        <x:v>6.916981</x:v>
      </x:c>
      <x:c t="n" s="0">
        <x:v>4.604707</x:v>
      </x:c>
      <x:c t="n" s="0">
        <x:v>3.350399</x:v>
      </x:c>
      <x:c t="n" s="0">
        <x:v>-24.89414</x:v>
      </x:c>
      <x:c t="n" s="0">
        <x:v>-21.21987</x:v>
      </x:c>
      <x:c t="n" s="0">
        <x:v>-28.18997</x:v>
      </x:c>
      <x:c t="n" s="0">
        <x:v>-25.65801</x:v>
      </x:c>
      <x:c t="n" s="0">
        <x:v>-12.34263</x:v>
      </x:c>
      <x:c t="n" s="0">
        <x:v>5.372701</x:v>
      </x:c>
      <x:c t="n" s="0">
        <x:v>-1.04154</x:v>
      </x:c>
      <x:c t="n" s="0">
        <x:v>7.198786</x:v>
      </x:c>
      <x:c t="n" s="0">
        <x:v>15.82606</x:v>
      </x:c>
      <x:c t="n" s="0">
        <x:v>5.863081</x:v>
      </x:c>
      <x:c t="n" s="0">
        <x:v>25.88721</x:v>
      </x:c>
      <x:c t="n" s="0">
        <x:v>20.90786</x:v>
      </x:c>
      <x:c t="n" s="0">
        <x:v>28.06364</x:v>
      </x:c>
      <x:c t="n" s="0">
        <x:v>32.60293</x:v>
      </x:c>
      <x:c t="n" s="0">
        <x:v>31.5356</x:v>
      </x:c>
      <x:c t="n" s="0">
        <x:v>31.89942</x:v>
      </x:c>
      <x:c t="n" s="0">
        <x:v>29.08078</x:v>
      </x:c>
      <x:c t="n" s="0">
        <x:v>30.56934</x:v>
      </x:c>
      <x:c t="n" s="0">
        <x:v>37.55919</x:v>
      </x:c>
      <x:c t="n" s="0">
        <x:v>39.73309</x:v>
      </x:c>
      <x:c t="n" s="0">
        <x:v>45.37701</x:v>
      </x:c>
      <x:c t="n" s="0">
        <x:v>51.0878</x:v>
      </x:c>
      <x:c t="n" s="0">
        <x:v>49.1068</x:v>
      </x:c>
      <x:c t="n" s="0">
        <x:v>46.80839</x:v>
      </x:c>
      <x:c t="n" s="0">
        <x:v>48.41923</x:v>
      </x:c>
      <x:c t="n" s="0">
        <x:v>41.46784</x:v>
      </x:c>
      <x:c t="n" s="0">
        <x:v>36.65111</x:v>
      </x:c>
      <x:c t="n" s="0">
        <x:v>35.03596</x:v>
      </x:c>
      <x:c t="n" s="0">
        <x:v>61.62178</x:v>
      </x:c>
      <x:c t="n" s="0">
        <x:v>51.96003</x:v>
      </x:c>
      <x:c t="n" s="0">
        <x:v>23.98354</x:v>
      </x:c>
      <x:c t="n" s="0">
        <x:v>14.91898</x:v>
      </x:c>
      <x:c t="n" s="0">
        <x:v>13.84223</x:v>
      </x:c>
      <x:c t="n" s="0">
        <x:v>7.464524</x:v>
      </x:c>
      <x:c t="n" s="0">
        <x:v>4.553416</x:v>
      </x:c>
      <x:c t="n" s="0">
        <x:v>3.826777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43945.1050231481</x:v>
      </x:c>
      <x:c t="n" s="7">
        <x:v>43945.1050231481</x:v>
      </x:c>
      <x:c t="n" s="0">
        <x:v>60.84028</x:v>
      </x:c>
      <x:c t="n" s="0">
        <x:v>71.60432</x:v>
      </x:c>
      <x:c t="n" s="0">
        <x:v>65.78819</x:v>
      </x:c>
      <x:c t="n" s="0">
        <x:v>76.86394</x:v>
      </x:c>
      <x:c t="n" s="0">
        <x:v>-26.2338</x:v>
      </x:c>
      <x:c t="n" s="0">
        <x:v>-21.66454</x:v>
      </x:c>
      <x:c t="n" s="0">
        <x:v>-28.18997</x:v>
      </x:c>
      <x:c t="n" s="0">
        <x:v>-18.91575</x:v>
      </x:c>
      <x:c t="n" s="0">
        <x:v>-12.2492</x:v>
      </x:c>
      <x:c t="n" s="0">
        <x:v>3.187583</x:v>
      </x:c>
      <x:c t="n" s="0">
        <x:v>5.925174</x:v>
      </x:c>
      <x:c t="n" s="0">
        <x:v>10.55847</x:v>
      </x:c>
      <x:c t="n" s="0">
        <x:v>14.79387</x:v>
      </x:c>
      <x:c t="n" s="0">
        <x:v>19.7427</x:v>
      </x:c>
      <x:c t="n" s="0">
        <x:v>26.34777</x:v>
      </x:c>
      <x:c t="n" s="0">
        <x:v>22.82925</x:v>
      </x:c>
      <x:c t="n" s="0">
        <x:v>30.31555</x:v>
      </x:c>
      <x:c t="n" s="0">
        <x:v>31.89359</x:v>
      </x:c>
      <x:c t="n" s="0">
        <x:v>30.88658</x:v>
      </x:c>
      <x:c t="n" s="0">
        <x:v>32.15886</x:v>
      </x:c>
      <x:c t="n" s="0">
        <x:v>36.04125</x:v>
      </x:c>
      <x:c t="n" s="0">
        <x:v>36.36224</x:v>
      </x:c>
      <x:c t="n" s="0">
        <x:v>37.34718</x:v>
      </x:c>
      <x:c t="n" s="0">
        <x:v>41.71854</x:v>
      </x:c>
      <x:c t="n" s="0">
        <x:v>44.52338</x:v>
      </x:c>
      <x:c t="n" s="0">
        <x:v>49.03461</x:v>
      </x:c>
      <x:c t="n" s="0">
        <x:v>50.15122</x:v>
      </x:c>
      <x:c t="n" s="0">
        <x:v>47.78025</x:v>
      </x:c>
      <x:c t="n" s="0">
        <x:v>44.18217</x:v>
      </x:c>
      <x:c t="n" s="0">
        <x:v>40.11583</x:v>
      </x:c>
      <x:c t="n" s="0">
        <x:v>36.24129</x:v>
      </x:c>
      <x:c t="n" s="0">
        <x:v>47.80746</x:v>
      </x:c>
      <x:c t="n" s="0">
        <x:v>57.6413</x:v>
      </x:c>
      <x:c t="n" s="0">
        <x:v>47.95</x:v>
      </x:c>
      <x:c t="n" s="0">
        <x:v>22.02773</x:v>
      </x:c>
      <x:c t="n" s="0">
        <x:v>13.13186</x:v>
      </x:c>
      <x:c t="n" s="0">
        <x:v>12.05103</x:v>
      </x:c>
      <x:c t="n" s="0">
        <x:v>7.266768</x:v>
      </x:c>
      <x:c t="n" s="0">
        <x:v>4.477832</x:v>
      </x:c>
      <x:c t="n" s="0">
        <x:v>3.414619</x:v>
      </x:c>
      <x:c t="n" s="0">
        <x:v>-24.29131</x:v>
      </x:c>
      <x:c t="n" s="0">
        <x:v>-22.00285</x:v>
      </x:c>
      <x:c t="n" s="0">
        <x:v>-28.18997</x:v>
      </x:c>
      <x:c t="n" s="0">
        <x:v>-25.65801</x:v>
      </x:c>
      <x:c t="n" s="0">
        <x:v>-11.43708</x:v>
      </x:c>
      <x:c t="n" s="0">
        <x:v>5.372701</x:v>
      </x:c>
      <x:c t="n" s="0">
        <x:v>-0.8604831</x:v>
      </x:c>
      <x:c t="n" s="0">
        <x:v>12.19447</x:v>
      </x:c>
      <x:c t="n" s="0">
        <x:v>15.82606</x:v>
      </x:c>
      <x:c t="n" s="0">
        <x:v>19.63564</x:v>
      </x:c>
      <x:c t="n" s="0">
        <x:v>25.88721</x:v>
      </x:c>
      <x:c t="n" s="0">
        <x:v>26.41614</x:v>
      </x:c>
      <x:c t="n" s="0">
        <x:v>27.55049</x:v>
      </x:c>
      <x:c t="n" s="0">
        <x:v>34.5681</x:v>
      </x:c>
      <x:c t="n" s="0">
        <x:v>33.4368</x:v>
      </x:c>
      <x:c t="n" s="0">
        <x:v>25.935</x:v>
      </x:c>
      <x:c t="n" s="0">
        <x:v>34.53983</x:v>
      </x:c>
      <x:c t="n" s="0">
        <x:v>36.64654</x:v>
      </x:c>
      <x:c t="n" s="0">
        <x:v>37.87549</x:v>
      </x:c>
      <x:c t="n" s="0">
        <x:v>40.17041</x:v>
      </x:c>
      <x:c t="n" s="0">
        <x:v>43.08158</x:v>
      </x:c>
      <x:c t="n" s="0">
        <x:v>47.99411</x:v>
      </x:c>
      <x:c t="n" s="0">
        <x:v>51.3578</x:v>
      </x:c>
      <x:c t="n" s="0">
        <x:v>50.61968</x:v>
      </x:c>
      <x:c t="n" s="0">
        <x:v>47.3253</x:v>
      </x:c>
      <x:c t="n" s="0">
        <x:v>41.00603</x:v>
      </x:c>
      <x:c t="n" s="0">
        <x:v>37.62962</x:v>
      </x:c>
      <x:c t="n" s="0">
        <x:v>35.49082</x:v>
      </x:c>
      <x:c t="n" s="0">
        <x:v>58.77924</x:v>
      </x:c>
      <x:c t="n" s="0">
        <x:v>52.17606</x:v>
      </x:c>
      <x:c t="n" s="0">
        <x:v>26.04761</x:v>
      </x:c>
      <x:c t="n" s="0">
        <x:v>14.06373</x:v>
      </x:c>
      <x:c t="n" s="0">
        <x:v>13.26567</x:v>
      </x:c>
      <x:c t="n" s="0">
        <x:v>8.380374</x:v>
      </x:c>
      <x:c t="n" s="0">
        <x:v>4.96097</x:v>
      </x:c>
      <x:c t="n" s="0">
        <x:v>3.351296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43945.1050231481</x:v>
      </x:c>
      <x:c t="n" s="7">
        <x:v>43945.1050231481</x:v>
      </x:c>
      <x:c t="n" s="0">
        <x:v>62.18896</x:v>
      </x:c>
      <x:c t="n" s="0">
        <x:v>72.32983</x:v>
      </x:c>
      <x:c t="n" s="0">
        <x:v>67.48743</x:v>
      </x:c>
      <x:c t="n" s="0">
        <x:v>75.28889</x:v>
      </x:c>
      <x:c t="n" s="0">
        <x:v>-25.77378</x:v>
      </x:c>
      <x:c t="n" s="0">
        <x:v>-21.83134</x:v>
      </x:c>
      <x:c t="n" s="0">
        <x:v>-28.18997</x:v>
      </x:c>
      <x:c t="n" s="0">
        <x:v>-19.44677</x:v>
      </x:c>
      <x:c t="n" s="0">
        <x:v>-11.98333</x:v>
      </x:c>
      <x:c t="n" s="0">
        <x:v>3.583529</x:v>
      </x:c>
      <x:c t="n" s="0">
        <x:v>5.392758</x:v>
      </x:c>
      <x:c t="n" s="0">
        <x:v>11.39418</x:v>
      </x:c>
      <x:c t="n" s="0">
        <x:v>14.96071</x:v>
      </x:c>
      <x:c t="n" s="0">
        <x:v>20.28459</x:v>
      </x:c>
      <x:c t="n" s="0">
        <x:v>26.34377</x:v>
      </x:c>
      <x:c t="n" s="0">
        <x:v>24.37363</x:v>
      </x:c>
      <x:c t="n" s="0">
        <x:v>29.72311</x:v>
      </x:c>
      <x:c t="n" s="0">
        <x:v>32.17128</x:v>
      </x:c>
      <x:c t="n" s="0">
        <x:v>31.62366</x:v>
      </x:c>
      <x:c t="n" s="0">
        <x:v>32.22448</x:v>
      </x:c>
      <x:c t="n" s="0">
        <x:v>36.49417</x:v>
      </x:c>
      <x:c t="n" s="0">
        <x:v>37.8709</x:v>
      </x:c>
      <x:c t="n" s="0">
        <x:v>37.16227</x:v>
      </x:c>
      <x:c t="n" s="0">
        <x:v>41.30892</x:v>
      </x:c>
      <x:c t="n" s="0">
        <x:v>45.25222</x:v>
      </x:c>
      <x:c t="n" s="0">
        <x:v>48.88596</x:v>
      </x:c>
      <x:c t="n" s="0">
        <x:v>50.35645</x:v>
      </x:c>
      <x:c t="n" s="0">
        <x:v>48.25356</x:v>
      </x:c>
      <x:c t="n" s="0">
        <x:v>44.86832</x:v>
      </x:c>
      <x:c t="n" s="0">
        <x:v>40.35019</x:v>
      </x:c>
      <x:c t="n" s="0">
        <x:v>36.1479</x:v>
      </x:c>
      <x:c t="n" s="0">
        <x:v>47.14371</x:v>
      </x:c>
      <x:c t="n" s="0">
        <x:v>57.97514</x:v>
      </x:c>
      <x:c t="n" s="0">
        <x:v>48.80451</x:v>
      </x:c>
      <x:c t="n" s="0">
        <x:v>22.49643</x:v>
      </x:c>
      <x:c t="n" s="0">
        <x:v>13.48106</x:v>
      </x:c>
      <x:c t="n" s="0">
        <x:v>12.53821</x:v>
      </x:c>
      <x:c t="n" s="0">
        <x:v>7.276604</x:v>
      </x:c>
      <x:c t="n" s="0">
        <x:v>4.632567</x:v>
      </x:c>
      <x:c t="n" s="0">
        <x:v>3.350704</x:v>
      </x:c>
      <x:c t="n" s="0">
        <x:v>-23.76204</x:v>
      </x:c>
      <x:c t="n" s="0">
        <x:v>-22.95874</x:v>
      </x:c>
      <x:c t="n" s="0">
        <x:v>-28.18997</x:v>
      </x:c>
      <x:c t="n" s="0">
        <x:v>-25.65801</x:v>
      </x:c>
      <x:c t="n" s="0">
        <x:v>-10.68816</x:v>
      </x:c>
      <x:c t="n" s="0">
        <x:v>5.372701</x:v>
      </x:c>
      <x:c t="n" s="0">
        <x:v>-0.8604831</x:v>
      </x:c>
      <x:c t="n" s="0">
        <x:v>14.45649</x:v>
      </x:c>
      <x:c t="n" s="0">
        <x:v>15.82606</x:v>
      </x:c>
      <x:c t="n" s="0">
        <x:v>22.55388</x:v>
      </x:c>
      <x:c t="n" s="0">
        <x:v>26.49922</x:v>
      </x:c>
      <x:c t="n" s="0">
        <x:v>28.76814</x:v>
      </x:c>
      <x:c t="n" s="0">
        <x:v>18.41567</x:v>
      </x:c>
      <x:c t="n" s="0">
        <x:v>32.30194</x:v>
      </x:c>
      <x:c t="n" s="0">
        <x:v>34.75281</x:v>
      </x:c>
      <x:c t="n" s="0">
        <x:v>33.08371</x:v>
      </x:c>
      <x:c t="n" s="0">
        <x:v>38.33564</x:v>
      </x:c>
      <x:c t="n" s="0">
        <x:v>43.08141</x:v>
      </x:c>
      <x:c t="n" s="0">
        <x:v>32.36435</x:v>
      </x:c>
      <x:c t="n" s="0">
        <x:v>36.78117</x:v>
      </x:c>
      <x:c t="n" s="0">
        <x:v>47.69353</x:v>
      </x:c>
      <x:c t="n" s="0">
        <x:v>48.8488</x:v>
      </x:c>
      <x:c t="n" s="0">
        <x:v>49.73627</x:v>
      </x:c>
      <x:c t="n" s="0">
        <x:v>50.27044</x:v>
      </x:c>
      <x:c t="n" s="0">
        <x:v>45.5612</x:v>
      </x:c>
      <x:c t="n" s="0">
        <x:v>41.48994</x:v>
      </x:c>
      <x:c t="n" s="0">
        <x:v>36.02876</x:v>
      </x:c>
      <x:c t="n" s="0">
        <x:v>33.20875</x:v>
      </x:c>
      <x:c t="n" s="0">
        <x:v>59.07917</x:v>
      </x:c>
      <x:c t="n" s="0">
        <x:v>52.63877</x:v>
      </x:c>
      <x:c t="n" s="0">
        <x:v>24.99521</x:v>
      </x:c>
      <x:c t="n" s="0">
        <x:v>15.92908</x:v>
      </x:c>
      <x:c t="n" s="0">
        <x:v>15.5595</x:v>
      </x:c>
      <x:c t="n" s="0">
        <x:v>6.903751</x:v>
      </x:c>
      <x:c t="n" s="0">
        <x:v>5.567584</x:v>
      </x:c>
      <x:c t="n" s="0">
        <x:v>3.135405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43945.1050231481</x:v>
      </x:c>
      <x:c t="n" s="7">
        <x:v>43945.1050231481</x:v>
      </x:c>
      <x:c t="n" s="0">
        <x:v>62.1026</x:v>
      </x:c>
      <x:c t="n" s="0">
        <x:v>69.76372</x:v>
      </x:c>
      <x:c t="n" s="0">
        <x:v>70.97091</x:v>
      </x:c>
      <x:c t="n" s="0">
        <x:v>76.60889</x:v>
      </x:c>
      <x:c t="n" s="0">
        <x:v>-25.41596</x:v>
      </x:c>
      <x:c t="n" s="0">
        <x:v>-21.97911</x:v>
      </x:c>
      <x:c t="n" s="0">
        <x:v>-28.18997</x:v>
      </x:c>
      <x:c t="n" s="0">
        <x:v>-19.95819</x:v>
      </x:c>
      <x:c t="n" s="0">
        <x:v>-11.76848</x:v>
      </x:c>
      <x:c t="n" s="0">
        <x:v>3.610614</x:v>
      </x:c>
      <x:c t="n" s="0">
        <x:v>4.879891</x:v>
      </x:c>
      <x:c t="n" s="0">
        <x:v>11.99924</x:v>
      </x:c>
      <x:c t="n" s="0">
        <x:v>14.48881</x:v>
      </x:c>
      <x:c t="n" s="0">
        <x:v>20.69923</x:v>
      </x:c>
      <x:c t="n" s="0">
        <x:v>26.39536</x:v>
      </x:c>
      <x:c t="n" s="0">
        <x:v>25.36203</x:v>
      </x:c>
      <x:c t="n" s="0">
        <x:v>29.0924</x:v>
      </x:c>
      <x:c t="n" s="0">
        <x:v>31.72046</x:v>
      </x:c>
      <x:c t="n" s="0">
        <x:v>32.14664</x:v>
      </x:c>
      <x:c t="n" s="0">
        <x:v>32.29996</x:v>
      </x:c>
      <x:c t="n" s="0">
        <x:v>37.50192</x:v>
      </x:c>
      <x:c t="n" s="0">
        <x:v>38.03328</x:v>
      </x:c>
      <x:c t="n" s="0">
        <x:v>36.55746</x:v>
      </x:c>
      <x:c t="n" s="0">
        <x:v>40.83718</x:v>
      </x:c>
      <x:c t="n" s="0">
        <x:v>44.82174</x:v>
      </x:c>
      <x:c t="n" s="0">
        <x:v>48.81818</x:v>
      </x:c>
      <x:c t="n" s="0">
        <x:v>50.52598</x:v>
      </x:c>
      <x:c t="n" s="0">
        <x:v>48.81927</x:v>
      </x:c>
      <x:c t="n" s="0">
        <x:v>45.21748</x:v>
      </x:c>
      <x:c t="n" s="0">
        <x:v>40.86</x:v>
      </x:c>
      <x:c t="n" s="0">
        <x:v>36.68499</x:v>
      </x:c>
      <x:c t="n" s="0">
        <x:v>46.51966</x:v>
      </x:c>
      <x:c t="n" s="0">
        <x:v>58.38058</x:v>
      </x:c>
      <x:c t="n" s="0">
        <x:v>49.51856</x:v>
      </x:c>
      <x:c t="n" s="0">
        <x:v>23.24659</x:v>
      </x:c>
      <x:c t="n" s="0">
        <x:v>14.28619</x:v>
      </x:c>
      <x:c t="n" s="0">
        <x:v>13.18094</x:v>
      </x:c>
      <x:c t="n" s="0">
        <x:v>7.322568</x:v>
      </x:c>
      <x:c t="n" s="0">
        <x:v>4.808101</x:v>
      </x:c>
      <x:c t="n" s="0">
        <x:v>3.361205</x:v>
      </x:c>
      <x:c t="n" s="0">
        <x:v>-23.76204</x:v>
      </x:c>
      <x:c t="n" s="0">
        <x:v>-22.95874</x:v>
      </x:c>
      <x:c t="n" s="0">
        <x:v>-28.18997</x:v>
      </x:c>
      <x:c t="n" s="0">
        <x:v>-25.65801</x:v>
      </x:c>
      <x:c t="n" s="0">
        <x:v>-10.68816</x:v>
      </x:c>
      <x:c t="n" s="0">
        <x:v>3.121599</x:v>
      </x:c>
      <x:c t="n" s="0">
        <x:v>-0.8604831</x:v>
      </x:c>
      <x:c t="n" s="0">
        <x:v>14.45649</x:v>
      </x:c>
      <x:c t="n" s="0">
        <x:v>-5.220452</x:v>
      </x:c>
      <x:c t="n" s="0">
        <x:v>22.55388</x:v>
      </x:c>
      <x:c t="n" s="0">
        <x:v>26.68545</x:v>
      </x:c>
      <x:c t="n" s="0">
        <x:v>28.76814</x:v>
      </x:c>
      <x:c t="n" s="0">
        <x:v>18.41567</x:v>
      </x:c>
      <x:c t="n" s="0">
        <x:v>27.28415</x:v>
      </x:c>
      <x:c t="n" s="0">
        <x:v>33.99507</x:v>
      </x:c>
      <x:c t="n" s="0">
        <x:v>32.59766</x:v>
      </x:c>
      <x:c t="n" s="0">
        <x:v>42.54241</x:v>
      </x:c>
      <x:c t="n" s="0">
        <x:v>33.94341</x:v>
      </x:c>
      <x:c t="n" s="0">
        <x:v>30.75989</x:v>
      </x:c>
      <x:c t="n" s="0">
        <x:v>37.88322</x:v>
      </x:c>
      <x:c t="n" s="0">
        <x:v>40.50935</x:v>
      </x:c>
      <x:c t="n" s="0">
        <x:v>46.4175</x:v>
      </x:c>
      <x:c t="n" s="0">
        <x:v>52.98329</x:v>
      </x:c>
      <x:c t="n" s="0">
        <x:v>50.16672</x:v>
      </x:c>
      <x:c t="n" s="0">
        <x:v>47.45502</x:v>
      </x:c>
      <x:c t="n" s="0">
        <x:v>42.84383</x:v>
      </x:c>
      <x:c t="n" s="0">
        <x:v>39.67751</x:v>
      </x:c>
      <x:c t="n" s="0">
        <x:v>36.2649</x:v>
      </x:c>
      <x:c t="n" s="0">
        <x:v>59.65506</x:v>
      </x:c>
      <x:c t="n" s="0">
        <x:v>52.04216</x:v>
      </x:c>
      <x:c t="n" s="0">
        <x:v>25.39327</x:v>
      </x:c>
      <x:c t="n" s="0">
        <x:v>17.1539</x:v>
      </x:c>
      <x:c t="n" s="0">
        <x:v>16.2898</x:v>
      </x:c>
      <x:c t="n" s="0">
        <x:v>8.491051</x:v>
      </x:c>
      <x:c t="n" s="0">
        <x:v>4.756114</x:v>
      </x:c>
      <x:c t="n" s="0">
        <x:v>3.568298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43945.1050231481</x:v>
      </x:c>
      <x:c t="n" s="7">
        <x:v>43945.1050231481</x:v>
      </x:c>
      <x:c t="n" s="0">
        <x:v>62.03539</x:v>
      </x:c>
      <x:c t="n" s="0">
        <x:v>71.10265</x:v>
      </x:c>
      <x:c t="n" s="0">
        <x:v>64.91836</x:v>
      </x:c>
      <x:c t="n" s="0">
        <x:v>73.49223</x:v>
      </x:c>
      <x:c t="n" s="0">
        <x:v>-25.1323</x:v>
      </x:c>
      <x:c t="n" s="0">
        <x:v>-22.10934</x:v>
      </x:c>
      <x:c t="n" s="0">
        <x:v>-28.18997</x:v>
      </x:c>
      <x:c t="n" s="0">
        <x:v>-20.44833</x:v>
      </x:c>
      <x:c t="n" s="0">
        <x:v>-11.59305</x:v>
      </x:c>
      <x:c t="n" s="0">
        <x:v>3.542571</x:v>
      </x:c>
      <x:c t="n" s="0">
        <x:v>4.388164</x:v>
      </x:c>
      <x:c t="n" s="0">
        <x:v>12.44022</x:v>
      </x:c>
      <x:c t="n" s="0">
        <x:v>13.81144</x:v>
      </x:c>
      <x:c t="n" s="0">
        <x:v>20.98331</x:v>
      </x:c>
      <x:c t="n" s="0">
        <x:v>26.43893</x:v>
      </x:c>
      <x:c t="n" s="0">
        <x:v>25.51817</x:v>
      </x:c>
      <x:c t="n" s="0">
        <x:v>28.49072</x:v>
      </x:c>
      <x:c t="n" s="0">
        <x:v>31.33692</x:v>
      </x:c>
      <x:c t="n" s="0">
        <x:v>32.34167</x:v>
      </x:c>
      <x:c t="n" s="0">
        <x:v>31.95973</x:v>
      </x:c>
      <x:c t="n" s="0">
        <x:v>39.12361</x:v>
      </x:c>
      <x:c t="n" s="0">
        <x:v>37.56764</x:v>
      </x:c>
      <x:c t="n" s="0">
        <x:v>36.85676</x:v>
      </x:c>
      <x:c t="n" s="0">
        <x:v>40.75616</x:v>
      </x:c>
      <x:c t="n" s="0">
        <x:v>44.80091</x:v>
      </x:c>
      <x:c t="n" s="0">
        <x:v>48.97209</x:v>
      </x:c>
      <x:c t="n" s="0">
        <x:v>50.74676</x:v>
      </x:c>
      <x:c t="n" s="0">
        <x:v>49.03667</x:v>
      </x:c>
      <x:c t="n" s="0">
        <x:v>45.26676</x:v>
      </x:c>
      <x:c t="n" s="0">
        <x:v>40.70673</x:v>
      </x:c>
      <x:c t="n" s="0">
        <x:v>36.59852</x:v>
      </x:c>
      <x:c t="n" s="0">
        <x:v>45.9113</x:v>
      </x:c>
      <x:c t="n" s="0">
        <x:v>58.57354</x:v>
      </x:c>
      <x:c t="n" s="0">
        <x:v>50.07395</x:v>
      </x:c>
      <x:c t="n" s="0">
        <x:v>23.33036</x:v>
      </x:c>
      <x:c t="n" s="0">
        <x:v>14.81537</x:v>
      </x:c>
      <x:c t="n" s="0">
        <x:v>13.80325</x:v>
      </x:c>
      <x:c t="n" s="0">
        <x:v>7.332211</x:v>
      </x:c>
      <x:c t="n" s="0">
        <x:v>4.883296</x:v>
      </x:c>
      <x:c t="n" s="0">
        <x:v>3.481009</x:v>
      </x:c>
      <x:c t="n" s="0">
        <x:v>-23.76204</x:v>
      </x:c>
      <x:c t="n" s="0">
        <x:v>-22.95874</x:v>
      </x:c>
      <x:c t="n" s="0">
        <x:v>-28.18997</x:v>
      </x:c>
      <x:c t="n" s="0">
        <x:v>-25.65801</x:v>
      </x:c>
      <x:c t="n" s="0">
        <x:v>-10.68816</x:v>
      </x:c>
      <x:c t="n" s="0">
        <x:v>3.121599</x:v>
      </x:c>
      <x:c t="n" s="0">
        <x:v>-0.8604831</x:v>
      </x:c>
      <x:c t="n" s="0">
        <x:v>14.25319</x:v>
      </x:c>
      <x:c t="n" s="0">
        <x:v>-5.220452</x:v>
      </x:c>
      <x:c t="n" s="0">
        <x:v>21.96236</x:v>
      </x:c>
      <x:c t="n" s="0">
        <x:v>26.68545</x:v>
      </x:c>
      <x:c t="n" s="0">
        <x:v>24.57486</x:v>
      </x:c>
      <x:c t="n" s="0">
        <x:v>19.97071</x:v>
      </x:c>
      <x:c t="n" s="0">
        <x:v>28.2327</x:v>
      </x:c>
      <x:c t="n" s="0">
        <x:v>33.33475</x:v>
      </x:c>
      <x:c t="n" s="0">
        <x:v>26.65215</x:v>
      </x:c>
      <x:c t="n" s="0">
        <x:v>42.82866</x:v>
      </x:c>
      <x:c t="n" s="0">
        <x:v>32.65746</x:v>
      </x:c>
      <x:c t="n" s="0">
        <x:v>38.88581</x:v>
      </x:c>
      <x:c t="n" s="0">
        <x:v>42.10939</x:v>
      </x:c>
      <x:c t="n" s="0">
        <x:v>44.27257</x:v>
      </x:c>
      <x:c t="n" s="0">
        <x:v>49.73093</x:v>
      </x:c>
      <x:c t="n" s="0">
        <x:v>49.39447</x:v>
      </x:c>
      <x:c t="n" s="0">
        <x:v>51.36581</x:v>
      </x:c>
      <x:c t="n" s="0">
        <x:v>43.45705</x:v>
      </x:c>
      <x:c t="n" s="0">
        <x:v>39.40791</x:v>
      </x:c>
      <x:c t="n" s="0">
        <x:v>36.65594</x:v>
      </x:c>
      <x:c t="n" s="0">
        <x:v>36.31365</x:v>
      </x:c>
      <x:c t="n" s="0">
        <x:v>59.75466</x:v>
      </x:c>
      <x:c t="n" s="0">
        <x:v>52.11349</x:v>
      </x:c>
      <x:c t="n" s="0">
        <x:v>23.05579</x:v>
      </x:c>
      <x:c t="n" s="0">
        <x:v>16.50131</x:v>
      </x:c>
      <x:c t="n" s="0">
        <x:v>14.98942</x:v>
      </x:c>
      <x:c t="n" s="0">
        <x:v>6.752155</x:v>
      </x:c>
      <x:c t="n" s="0">
        <x:v>5.33341</x:v>
      </x:c>
      <x:c t="n" s="0">
        <x:v>3.868587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43945.1050231481</x:v>
      </x:c>
      <x:c t="n" s="7">
        <x:v>43945.1050231481</x:v>
      </x:c>
      <x:c t="n" s="0">
        <x:v>62.07688</x:v>
      </x:c>
      <x:c t="n" s="0">
        <x:v>72.1941</x:v>
      </x:c>
      <x:c t="n" s="0">
        <x:v>71.51594</x:v>
      </x:c>
      <x:c t="n" s="0">
        <x:v>77.72943</x:v>
      </x:c>
      <x:c t="n" s="0">
        <x:v>-24.90368</x:v>
      </x:c>
      <x:c t="n" s="0">
        <x:v>-22.31347</x:v>
      </x:c>
      <x:c t="n" s="0">
        <x:v>-28.18997</x:v>
      </x:c>
      <x:c t="n" s="0">
        <x:v>-20.96152</x:v>
      </x:c>
      <x:c t="n" s="0">
        <x:v>-11.44865</x:v>
      </x:c>
      <x:c t="n" s="0">
        <x:v>3.483604</x:v>
      </x:c>
      <x:c t="n" s="0">
        <x:v>4.121054</x:v>
      </x:c>
      <x:c t="n" s="0">
        <x:v>12.68478</x:v>
      </x:c>
      <x:c t="n" s="0">
        <x:v>13.44201</x:v>
      </x:c>
      <x:c t="n" s="0">
        <x:v>20.95034</x:v>
      </x:c>
      <x:c t="n" s="0">
        <x:v>26.4758</x:v>
      </x:c>
      <x:c t="n" s="0">
        <x:v>25.09816</x:v>
      </x:c>
      <x:c t="n" s="0">
        <x:v>27.90856</x:v>
      </x:c>
      <x:c t="n" s="0">
        <x:v>31.02232</x:v>
      </x:c>
      <x:c t="n" s="0">
        <x:v>32.05661</x:v>
      </x:c>
      <x:c t="n" s="0">
        <x:v>31.67007</x:v>
      </x:c>
      <x:c t="n" s="0">
        <x:v>39.05725</x:v>
      </x:c>
      <x:c t="n" s="0">
        <x:v>37.21832</x:v>
      </x:c>
      <x:c t="n" s="0">
        <x:v>36.85529</x:v>
      </x:c>
      <x:c t="n" s="0">
        <x:v>41.73815</x:v>
      </x:c>
      <x:c t="n" s="0">
        <x:v>44.32997</x:v>
      </x:c>
      <x:c t="n" s="0">
        <x:v>48.90756</x:v>
      </x:c>
      <x:c t="n" s="0">
        <x:v>50.41405</x:v>
      </x:c>
      <x:c t="n" s="0">
        <x:v>49.68799</x:v>
      </x:c>
      <x:c t="n" s="0">
        <x:v>45.20699</x:v>
      </x:c>
      <x:c t="n" s="0">
        <x:v>40.39098</x:v>
      </x:c>
      <x:c t="n" s="0">
        <x:v>36.9347</x:v>
      </x:c>
      <x:c t="n" s="0">
        <x:v>45.28235</x:v>
      </x:c>
      <x:c t="n" s="0">
        <x:v>58.67973</x:v>
      </x:c>
      <x:c t="n" s="0">
        <x:v>50.59364</x:v>
      </x:c>
      <x:c t="n" s="0">
        <x:v>23.34064</x:v>
      </x:c>
      <x:c t="n" s="0">
        <x:v>14.89383</x:v>
      </x:c>
      <x:c t="n" s="0">
        <x:v>13.87703</x:v>
      </x:c>
      <x:c t="n" s="0">
        <x:v>7.232483</x:v>
      </x:c>
      <x:c t="n" s="0">
        <x:v>4.802435</x:v>
      </x:c>
      <x:c t="n" s="0">
        <x:v>3.413724</x:v>
      </x:c>
      <x:c t="n" s="0">
        <x:v>-23.76204</x:v>
      </x:c>
      <x:c t="n" s="0">
        <x:v>-24.28676</x:v>
      </x:c>
      <x:c t="n" s="0">
        <x:v>-28.18997</x:v>
      </x:c>
      <x:c t="n" s="0">
        <x:v>-26.72376</x:v>
      </x:c>
      <x:c t="n" s="0">
        <x:v>-10.68816</x:v>
      </x:c>
      <x:c t="n" s="0">
        <x:v>3.121599</x:v>
      </x:c>
      <x:c t="n" s="0">
        <x:v>3.216019</x:v>
      </x:c>
      <x:c t="n" s="0">
        <x:v>13.89167</x:v>
      </x:c>
      <x:c t="n" s="0">
        <x:v>12.22192</x:v>
      </x:c>
      <x:c t="n" s="0">
        <x:v>20.75222</x:v>
      </x:c>
      <x:c t="n" s="0">
        <x:v>26.01866</x:v>
      </x:c>
      <x:c t="n" s="0">
        <x:v>21.18288</x:v>
      </x:c>
      <x:c t="n" s="0">
        <x:v>19.97071</x:v>
      </x:c>
      <x:c t="n" s="0">
        <x:v>28.50783</x:v>
      </x:c>
      <x:c t="n" s="0">
        <x:v>27.80328</x:v>
      </x:c>
      <x:c t="n" s="0">
        <x:v>30.58932</x:v>
      </x:c>
      <x:c t="n" s="0">
        <x:v>36.86991</x:v>
      </x:c>
      <x:c t="n" s="0">
        <x:v>33.6382</x:v>
      </x:c>
      <x:c t="n" s="0">
        <x:v>35.71234</x:v>
      </x:c>
      <x:c t="n" s="0">
        <x:v>45.90226</x:v>
      </x:c>
      <x:c t="n" s="0">
        <x:v>41.37288</x:v>
      </x:c>
      <x:c t="n" s="0">
        <x:v>48.6071</x:v>
      </x:c>
      <x:c t="n" s="0">
        <x:v>51.14883</x:v>
      </x:c>
      <x:c t="n" s="0">
        <x:v>51.77752</x:v>
      </x:c>
      <x:c t="n" s="0">
        <x:v>44.9538</x:v>
      </x:c>
      <x:c t="n" s="0">
        <x:v>38.55769</x:v>
      </x:c>
      <x:c t="n" s="0">
        <x:v>37.30292</x:v>
      </x:c>
      <x:c t="n" s="0">
        <x:v>34.49161</x:v>
      </x:c>
      <x:c t="n" s="0">
        <x:v>61.00467</x:v>
      </x:c>
      <x:c t="n" s="0">
        <x:v>52.26144</x:v>
      </x:c>
      <x:c t="n" s="0">
        <x:v>24.09572</x:v>
      </x:c>
      <x:c t="n" s="0">
        <x:v>15.62327</x:v>
      </x:c>
      <x:c t="n" s="0">
        <x:v>14.14029</x:v>
      </x:c>
      <x:c t="n" s="0">
        <x:v>7.524874</x:v>
      </x:c>
      <x:c t="n" s="0">
        <x:v>4.21549</x:v>
      </x:c>
      <x:c t="n" s="0">
        <x:v>2.533817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43945.1050231481</x:v>
      </x:c>
      <x:c t="n" s="7">
        <x:v>43945.1050231481</x:v>
      </x:c>
      <x:c t="n" s="0">
        <x:v>62.0043</x:v>
      </x:c>
      <x:c t="n" s="0">
        <x:v>70.32853</x:v>
      </x:c>
      <x:c t="n" s="0">
        <x:v>66.42801</x:v>
      </x:c>
      <x:c t="n" s="0">
        <x:v>74.75953</x:v>
      </x:c>
      <x:c t="n" s="0">
        <x:v>-24.71781</x:v>
      </x:c>
      <x:c t="n" s="0">
        <x:v>-22.64385</x:v>
      </x:c>
      <x:c t="n" s="0">
        <x:v>-28.18997</x:v>
      </x:c>
      <x:c t="n" s="0">
        <x:v>-21.53373</x:v>
      </x:c>
      <x:c t="n" s="0">
        <x:v>-11.32901</x:v>
      </x:c>
      <x:c t="n" s="0">
        <x:v>3.432603</x:v>
      </x:c>
      <x:c t="n" s="0">
        <x:v>4.189285</x:v>
      </x:c>
      <x:c t="n" s="0">
        <x:v>12.88327</x:v>
      </x:c>
      <x:c t="n" s="0">
        <x:v>13.56696</x:v>
      </x:c>
      <x:c t="n" s="0">
        <x:v>20.92197</x:v>
      </x:c>
      <x:c t="n" s="0">
        <x:v>26.11369</x:v>
      </x:c>
      <x:c t="n" s="0">
        <x:v>24.70422</x:v>
      </x:c>
      <x:c t="n" s="0">
        <x:v>27.60842</x:v>
      </x:c>
      <x:c t="n" s="0">
        <x:v>30.79668</x:v>
      </x:c>
      <x:c t="n" s="0">
        <x:v>31.58452</x:v>
      </x:c>
      <x:c t="n" s="0">
        <x:v>31.44538</x:v>
      </x:c>
      <x:c t="n" s="0">
        <x:v>38.64957</x:v>
      </x:c>
      <x:c t="n" s="0">
        <x:v>36.59711</x:v>
      </x:c>
      <x:c t="n" s="0">
        <x:v>37.49802</x:v>
      </x:c>
      <x:c t="n" s="0">
        <x:v>41.87267</x:v>
      </x:c>
      <x:c t="n" s="0">
        <x:v>44.2423</x:v>
      </x:c>
      <x:c t="n" s="0">
        <x:v>48.58894</x:v>
      </x:c>
      <x:c t="n" s="0">
        <x:v>50.60878</x:v>
      </x:c>
      <x:c t="n" s="0">
        <x:v>49.65816</x:v>
      </x:c>
      <x:c t="n" s="0">
        <x:v>45.075</x:v>
      </x:c>
      <x:c t="n" s="0">
        <x:v>41.53907</x:v>
      </x:c>
      <x:c t="n" s="0">
        <x:v>37.1334</x:v>
      </x:c>
      <x:c t="n" s="0">
        <x:v>44.72241</x:v>
      </x:c>
      <x:c t="n" s="0">
        <x:v>58.91673</x:v>
      </x:c>
      <x:c t="n" s="0">
        <x:v>50.6925</x:v>
      </x:c>
      <x:c t="n" s="0">
        <x:v>23.53145</x:v>
      </x:c>
      <x:c t="n" s="0">
        <x:v>14.93243</x:v>
      </x:c>
      <x:c t="n" s="0">
        <x:v>14.00957</x:v>
      </x:c>
      <x:c t="n" s="0">
        <x:v>7.391522</x:v>
      </x:c>
      <x:c t="n" s="0">
        <x:v>4.697966</x:v>
      </x:c>
      <x:c t="n" s="0">
        <x:v>3.301576</x:v>
      </x:c>
      <x:c t="n" s="0">
        <x:v>-23.76204</x:v>
      </x:c>
      <x:c t="n" s="0">
        <x:v>-25.33594</x:v>
      </x:c>
      <x:c t="n" s="0">
        <x:v>-28.18997</x:v>
      </x:c>
      <x:c t="n" s="0">
        <x:v>-27.20238</x:v>
      </x:c>
      <x:c t="n" s="0">
        <x:v>-10.68816</x:v>
      </x:c>
      <x:c t="n" s="0">
        <x:v>3.121599</x:v>
      </x:c>
      <x:c t="n" s="0">
        <x:v>4.56832</x:v>
      </x:c>
      <x:c t="n" s="0">
        <x:v>13.89167</x:v>
      </x:c>
      <x:c t="n" s="0">
        <x:v>14.23368</x:v>
      </x:c>
      <x:c t="n" s="0">
        <x:v>20.75222</x:v>
      </x:c>
      <x:c t="n" s="0">
        <x:v>23.02707</x:v>
      </x:c>
      <x:c t="n" s="0">
        <x:v>21.18288</x:v>
      </x:c>
      <x:c t="n" s="0">
        <x:v>26.75645</x:v>
      </x:c>
      <x:c t="n" s="0">
        <x:v>29.35838</x:v>
      </x:c>
      <x:c t="n" s="0">
        <x:v>25.97803</x:v>
      </x:c>
      <x:c t="n" s="0">
        <x:v>28.33631</x:v>
      </x:c>
      <x:c t="n" s="0">
        <x:v>35.36265</x:v>
      </x:c>
      <x:c t="n" s="0">
        <x:v>27.70507</x:v>
      </x:c>
      <x:c t="n" s="0">
        <x:v>41.54978</x:v>
      </x:c>
      <x:c t="n" s="0">
        <x:v>38.0209</x:v>
      </x:c>
      <x:c t="n" s="0">
        <x:v>44.65437</x:v>
      </x:c>
      <x:c t="n" s="0">
        <x:v>46.42979</x:v>
      </x:c>
      <x:c t="n" s="0">
        <x:v>51.1105</x:v>
      </x:c>
      <x:c t="n" s="0">
        <x:v>49.00032</x:v>
      </x:c>
      <x:c t="n" s="0">
        <x:v>44.44772</x:v>
      </x:c>
      <x:c t="n" s="0">
        <x:v>45.29881</x:v>
      </x:c>
      <x:c t="n" s="0">
        <x:v>37.96607</x:v>
      </x:c>
      <x:c t="n" s="0">
        <x:v>38.28844</x:v>
      </x:c>
      <x:c t="n" s="0">
        <x:v>58.64363</x:v>
      </x:c>
      <x:c t="n" s="0">
        <x:v>51.73153</x:v>
      </x:c>
      <x:c t="n" s="0">
        <x:v>25.52835</x:v>
      </x:c>
      <x:c t="n" s="0">
        <x:v>15.62432</x:v>
      </x:c>
      <x:c t="n" s="0">
        <x:v>15.86906</x:v>
      </x:c>
      <x:c t="n" s="0">
        <x:v>7.517469</x:v>
      </x:c>
      <x:c t="n" s="0">
        <x:v>4.178576</x:v>
      </x:c>
      <x:c t="n" s="0">
        <x:v>3.252099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43945.1050231481</x:v>
      </x:c>
      <x:c t="n" s="7">
        <x:v>43945.1050231481</x:v>
      </x:c>
      <x:c t="n" s="0">
        <x:v>61.46811</x:v>
      </x:c>
      <x:c t="n" s="0">
        <x:v>70.63522</x:v>
      </x:c>
      <x:c t="n" s="0">
        <x:v>64.63133</x:v>
      </x:c>
      <x:c t="n" s="0">
        <x:v>73.73648</x:v>
      </x:c>
      <x:c t="n" s="0">
        <x:v>-24.56486</x:v>
      </x:c>
      <x:c t="n" s="0">
        <x:v>-22.94742</x:v>
      </x:c>
      <x:c t="n" s="0">
        <x:v>-28.18997</x:v>
      </x:c>
      <x:c t="n" s="0">
        <x:v>-22.09027</x:v>
      </x:c>
      <x:c t="n" s="0">
        <x:v>-11.292</x:v>
      </x:c>
      <x:c t="n" s="0">
        <x:v>3.388568</x:v>
      </x:c>
      <x:c t="n" s="0">
        <x:v>4.246719</x:v>
      </x:c>
      <x:c t="n" s="0">
        <x:v>12.45238</x:v>
      </x:c>
      <x:c t="n" s="0">
        <x:v>13.6709</x:v>
      </x:c>
      <x:c t="n" s="0">
        <x:v>20.67049</x:v>
      </x:c>
      <x:c t="n" s="0">
        <x:v>25.77859</x:v>
      </x:c>
      <x:c t="n" s="0">
        <x:v>24.4885</x:v>
      </x:c>
      <x:c t="n" s="0">
        <x:v>27.74055</x:v>
      </x:c>
      <x:c t="n" s="0">
        <x:v>30.61417</x:v>
      </x:c>
      <x:c t="n" s="0">
        <x:v>31.03717</x:v>
      </x:c>
      <x:c t="n" s="0">
        <x:v>31.17992</x:v>
      </x:c>
      <x:c t="n" s="0">
        <x:v>38.68668</x:v>
      </x:c>
      <x:c t="n" s="0">
        <x:v>36.06064</x:v>
      </x:c>
      <x:c t="n" s="0">
        <x:v>38.01789</x:v>
      </x:c>
      <x:c t="n" s="0">
        <x:v>41.57481</x:v>
      </x:c>
      <x:c t="n" s="0">
        <x:v>44.45494</x:v>
      </x:c>
      <x:c t="n" s="0">
        <x:v>48.51038</x:v>
      </x:c>
      <x:c t="n" s="0">
        <x:v>50.84944</x:v>
      </x:c>
      <x:c t="n" s="0">
        <x:v>49.63828</x:v>
      </x:c>
      <x:c t="n" s="0">
        <x:v>44.97898</x:v>
      </x:c>
      <x:c t="n" s="0">
        <x:v>41.73593</x:v>
      </x:c>
      <x:c t="n" s="0">
        <x:v>37.36372</x:v>
      </x:c>
      <x:c t="n" s="0">
        <x:v>44.18567</x:v>
      </x:c>
      <x:c t="n" s="0">
        <x:v>59.23249</x:v>
      </x:c>
      <x:c t="n" s="0">
        <x:v>50.69204</x:v>
      </x:c>
      <x:c t="n" s="0">
        <x:v>23.52964</x:v>
      </x:c>
      <x:c t="n" s="0">
        <x:v>15.26391</x:v>
      </x:c>
      <x:c t="n" s="0">
        <x:v>14.19745</x:v>
      </x:c>
      <x:c t="n" s="0">
        <x:v>7.615257</x:v>
      </x:c>
      <x:c t="n" s="0">
        <x:v>4.614538</x:v>
      </x:c>
      <x:c t="n" s="0">
        <x:v>3.328404</x:v>
      </x:c>
      <x:c t="n" s="0">
        <x:v>-23.76204</x:v>
      </x:c>
      <x:c t="n" s="0">
        <x:v>-25.33594</x:v>
      </x:c>
      <x:c t="n" s="0">
        <x:v>-28.18997</x:v>
      </x:c>
      <x:c t="n" s="0">
        <x:v>-27.20238</x:v>
      </x:c>
      <x:c t="n" s="0">
        <x:v>-11.21007</x:v>
      </x:c>
      <x:c t="n" s="0">
        <x:v>3.121599</x:v>
      </x:c>
      <x:c t="n" s="0">
        <x:v>4.56832</x:v>
      </x:c>
      <x:c t="n" s="0">
        <x:v>1.533123</x:v>
      </x:c>
      <x:c t="n" s="0">
        <x:v>14.23368</x:v>
      </x:c>
      <x:c t="n" s="0">
        <x:v>17.05537</x:v>
      </x:c>
      <x:c t="n" s="0">
        <x:v>23.02707</x:v>
      </x:c>
      <x:c t="n" s="0">
        <x:v>23.73224</x:v>
      </x:c>
      <x:c t="n" s="0">
        <x:v>28.4421</x:v>
      </x:c>
      <x:c t="n" s="0">
        <x:v>30.22843</x:v>
      </x:c>
      <x:c t="n" s="0">
        <x:v>23.84498</x:v>
      </x:c>
      <x:c t="n" s="0">
        <x:v>31.33681</x:v>
      </x:c>
      <x:c t="n" s="0">
        <x:v>39.66144</x:v>
      </x:c>
      <x:c t="n" s="0">
        <x:v>31.21454</x:v>
      </x:c>
      <x:c t="n" s="0">
        <x:v>40.6056</x:v>
      </x:c>
      <x:c t="n" s="0">
        <x:v>42.00812</x:v>
      </x:c>
      <x:c t="n" s="0">
        <x:v>44.35059</x:v>
      </x:c>
      <x:c t="n" s="0">
        <x:v>47.10844</x:v>
      </x:c>
      <x:c t="n" s="0">
        <x:v>52.88464</x:v>
      </x:c>
      <x:c t="n" s="0">
        <x:v>50.05894</x:v>
      </x:c>
      <x:c t="n" s="0">
        <x:v>45.28598</x:v>
      </x:c>
      <x:c t="n" s="0">
        <x:v>42.01338</x:v>
      </x:c>
      <x:c t="n" s="0">
        <x:v>38.33068</x:v>
      </x:c>
      <x:c t="n" s="0">
        <x:v>37.63089</x:v>
      </x:c>
      <x:c t="n" s="0">
        <x:v>60.50566</x:v>
      </x:c>
      <x:c t="n" s="0">
        <x:v>50.51118</x:v>
      </x:c>
      <x:c t="n" s="0">
        <x:v>20.64002</x:v>
      </x:c>
      <x:c t="n" s="0">
        <x:v>17.07844</x:v>
      </x:c>
      <x:c t="n" s="0">
        <x:v>14.31795</x:v>
      </x:c>
      <x:c t="n" s="0">
        <x:v>8.45704</x:v>
      </x:c>
      <x:c t="n" s="0">
        <x:v>3.813231</x:v>
      </x:c>
      <x:c t="n" s="0">
        <x:v>3.486924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43945.1050231481</x:v>
      </x:c>
      <x:c t="n" s="7">
        <x:v>43945.1050231481</x:v>
      </x:c>
      <x:c t="n" s="0">
        <x:v>61.8454</x:v>
      </x:c>
      <x:c t="n" s="0">
        <x:v>70.43319</x:v>
      </x:c>
      <x:c t="n" s="0">
        <x:v>65.27632</x:v>
      </x:c>
      <x:c t="n" s="0">
        <x:v>73.66808</x:v>
      </x:c>
      <x:c t="n" s="0">
        <x:v>-24.43864</x:v>
      </x:c>
      <x:c t="n" s="0">
        <x:v>-23.22467</x:v>
      </x:c>
      <x:c t="n" s="0">
        <x:v>-28.18997</x:v>
      </x:c>
      <x:c t="n" s="0">
        <x:v>-22.62943</x:v>
      </x:c>
      <x:c t="n" s="0">
        <x:v>-11.27997</x:v>
      </x:c>
      <x:c t="n" s="0">
        <x:v>3.350605</x:v>
      </x:c>
      <x:c t="n" s="0">
        <x:v>4.295175</x:v>
      </x:c>
      <x:c t="n" s="0">
        <x:v>11.82675</x:v>
      </x:c>
      <x:c t="n" s="0">
        <x:v>13.84054</x:v>
      </x:c>
      <x:c t="n" s="0">
        <x:v>20.04753</x:v>
      </x:c>
      <x:c t="n" s="0">
        <x:v>25.47038</x:v>
      </x:c>
      <x:c t="n" s="0">
        <x:v>24.52889</x:v>
      </x:c>
      <x:c t="n" s="0">
        <x:v>28.20643</x:v>
      </x:c>
      <x:c t="n" s="0">
        <x:v>30.86862</x:v>
      </x:c>
      <x:c t="n" s="0">
        <x:v>30.38853</x:v>
      </x:c>
      <x:c t="n" s="0">
        <x:v>31.60814</x:v>
      </x:c>
      <x:c t="n" s="0">
        <x:v>38.37645</x:v>
      </x:c>
      <x:c t="n" s="0">
        <x:v>35.94194</x:v>
      </x:c>
      <x:c t="n" s="0">
        <x:v>38.89409</x:v>
      </x:c>
      <x:c t="n" s="0">
        <x:v>42.25864</x:v>
      </x:c>
      <x:c t="n" s="0">
        <x:v>44.55136</x:v>
      </x:c>
      <x:c t="n" s="0">
        <x:v>48.56331</x:v>
      </x:c>
      <x:c t="n" s="0">
        <x:v>51.38669</x:v>
      </x:c>
      <x:c t="n" s="0">
        <x:v>49.46273</x:v>
      </x:c>
      <x:c t="n" s="0">
        <x:v>45.40586</x:v>
      </x:c>
      <x:c t="n" s="0">
        <x:v>41.56823</x:v>
      </x:c>
      <x:c t="n" s="0">
        <x:v>37.63235</x:v>
      </x:c>
      <x:c t="n" s="0">
        <x:v>43.6309</x:v>
      </x:c>
      <x:c t="n" s="0">
        <x:v>59.30423</x:v>
      </x:c>
      <x:c t="n" s="0">
        <x:v>50.7852</x:v>
      </x:c>
      <x:c t="n" s="0">
        <x:v>23.33099</x:v>
      </x:c>
      <x:c t="n" s="0">
        <x:v>15.17211</x:v>
      </x:c>
      <x:c t="n" s="0">
        <x:v>14.24005</x:v>
      </x:c>
      <x:c t="n" s="0">
        <x:v>7.567401</x:v>
      </x:c>
      <x:c t="n" s="0">
        <x:v>4.592599</x:v>
      </x:c>
      <x:c t="n" s="0">
        <x:v>3.502903</x:v>
      </x:c>
      <x:c t="n" s="0">
        <x:v>-23.76204</x:v>
      </x:c>
      <x:c t="n" s="0">
        <x:v>-25.33594</x:v>
      </x:c>
      <x:c t="n" s="0">
        <x:v>-28.18997</x:v>
      </x:c>
      <x:c t="n" s="0">
        <x:v>-27.20238</x:v>
      </x:c>
      <x:c t="n" s="0">
        <x:v>-11.21007</x:v>
      </x:c>
      <x:c t="n" s="0">
        <x:v>3.121599</x:v>
      </x:c>
      <x:c t="n" s="0">
        <x:v>4.56832</x:v>
      </x:c>
      <x:c t="n" s="0">
        <x:v>1.533123</x:v>
      </x:c>
      <x:c t="n" s="0">
        <x:v>15.10786</x:v>
      </x:c>
      <x:c t="n" s="0">
        <x:v>9.944225</x:v>
      </x:c>
      <x:c t="n" s="0">
        <x:v>23.02707</x:v>
      </x:c>
      <x:c t="n" s="0">
        <x:v>24.75798</x:v>
      </x:c>
      <x:c t="n" s="0">
        <x:v>31.37335</x:v>
      </x:c>
      <x:c t="n" s="0">
        <x:v>32.11668</x:v>
      </x:c>
      <x:c t="n" s="0">
        <x:v>15.49013</x:v>
      </x:c>
      <x:c t="n" s="0">
        <x:v>32.54048</x:v>
      </x:c>
      <x:c t="n" s="0">
        <x:v>33.67402</x:v>
      </x:c>
      <x:c t="n" s="0">
        <x:v>34.96026</x:v>
      </x:c>
      <x:c t="n" s="0">
        <x:v>40.86263</x:v>
      </x:c>
      <x:c t="n" s="0">
        <x:v>43.64931</x:v>
      </x:c>
      <x:c t="n" s="0">
        <x:v>44.94711</x:v>
      </x:c>
      <x:c t="n" s="0">
        <x:v>50.36186</x:v>
      </x:c>
      <x:c t="n" s="0">
        <x:v>52.02005</x:v>
      </x:c>
      <x:c t="n" s="0">
        <x:v>46.52517</x:v>
      </x:c>
      <x:c t="n" s="0">
        <x:v>47.16913</x:v>
      </x:c>
      <x:c t="n" s="0">
        <x:v>41.79939</x:v>
      </x:c>
      <x:c t="n" s="0">
        <x:v>38.69484</x:v>
      </x:c>
      <x:c t="n" s="0">
        <x:v>36.34079</x:v>
      </x:c>
      <x:c t="n" s="0">
        <x:v>59.63627</x:v>
      </x:c>
      <x:c t="n" s="0">
        <x:v>51.88974</x:v>
      </x:c>
      <x:c t="n" s="0">
        <x:v>22.49401</x:v>
      </x:c>
      <x:c t="n" s="0">
        <x:v>13.07196</x:v>
      </x:c>
      <x:c t="n" s="0">
        <x:v>13.99984</x:v>
      </x:c>
      <x:c t="n" s="0">
        <x:v>7.248729</x:v>
      </x:c>
      <x:c t="n" s="0">
        <x:v>4.645562</x:v>
      </x:c>
      <x:c t="n" s="0">
        <x:v>4.541949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43945.1050231481</x:v>
      </x:c>
      <x:c t="n" s="7">
        <x:v>43945.1050231481</x:v>
      </x:c>
      <x:c t="n" s="0">
        <x:v>62.22546</x:v>
      </x:c>
      <x:c t="n" s="0">
        <x:v>71.60432</x:v>
      </x:c>
      <x:c t="n" s="0">
        <x:v>69.67133</x:v>
      </x:c>
      <x:c t="n" s="0">
        <x:v>76.67838</x:v>
      </x:c>
      <x:c t="n" s="0">
        <x:v>-24.3685</x:v>
      </x:c>
      <x:c t="n" s="0">
        <x:v>-23.47626</x:v>
      </x:c>
      <x:c t="n" s="0">
        <x:v>-28.18997</x:v>
      </x:c>
      <x:c t="n" s="0">
        <x:v>-23.14965</x:v>
      </x:c>
      <x:c t="n" s="0">
        <x:v>-11.26972</x:v>
      </x:c>
      <x:c t="n" s="0">
        <x:v>3.103764</x:v>
      </x:c>
      <x:c t="n" s="0">
        <x:v>4.785553</x:v>
      </x:c>
      <x:c t="n" s="0">
        <x:v>11.21028</x:v>
      </x:c>
      <x:c t="n" s="0">
        <x:v>14.19522</x:v>
      </x:c>
      <x:c t="n" s="0">
        <x:v>19.43413</x:v>
      </x:c>
      <x:c t="n" s="0">
        <x:v>24.99899</x:v>
      </x:c>
      <x:c t="n" s="0">
        <x:v>24.5631</x:v>
      </x:c>
      <x:c t="n" s="0">
        <x:v>29.36338</x:v>
      </x:c>
      <x:c t="n" s="0">
        <x:v>30.88106</x:v>
      </x:c>
      <x:c t="n" s="0">
        <x:v>30.29068</x:v>
      </x:c>
      <x:c t="n" s="0">
        <x:v>31.23539</x:v>
      </x:c>
      <x:c t="n" s="0">
        <x:v>38.1323</x:v>
      </x:c>
      <x:c t="n" s="0">
        <x:v>35.4461</x:v>
      </x:c>
      <x:c t="n" s="0">
        <x:v>39.76025</x:v>
      </x:c>
      <x:c t="n" s="0">
        <x:v>41.77002</x:v>
      </x:c>
      <x:c t="n" s="0">
        <x:v>44.18741</x:v>
      </x:c>
      <x:c t="n" s="0">
        <x:v>49.07381</x:v>
      </x:c>
      <x:c t="n" s="0">
        <x:v>51.29954</x:v>
      </x:c>
      <x:c t="n" s="0">
        <x:v>49.08633</x:v>
      </x:c>
      <x:c t="n" s="0">
        <x:v>45.30839</x:v>
      </x:c>
      <x:c t="n" s="0">
        <x:v>41.61062</x:v>
      </x:c>
      <x:c t="n" s="0">
        <x:v>37.37323</x:v>
      </x:c>
      <x:c t="n" s="0">
        <x:v>43.04443</x:v>
      </x:c>
      <x:c t="n" s="0">
        <x:v>59.34988</x:v>
      </x:c>
      <x:c t="n" s="0">
        <x:v>50.91503</x:v>
      </x:c>
      <x:c t="n" s="0">
        <x:v>23.27254</x:v>
      </x:c>
      <x:c t="n" s="0">
        <x:v>15.21012</x:v>
      </x:c>
      <x:c t="n" s="0">
        <x:v>14.13714</x:v>
      </x:c>
      <x:c t="n" s="0">
        <x:v>7.701719</x:v>
      </x:c>
      <x:c t="n" s="0">
        <x:v>4.460736</x:v>
      </x:c>
      <x:c t="n" s="0">
        <x:v>3.489425</x:v>
      </x:c>
      <x:c t="n" s="0">
        <x:v>-24.07425</x:v>
      </x:c>
      <x:c t="n" s="0">
        <x:v>-25.33594</x:v>
      </x:c>
      <x:c t="n" s="0">
        <x:v>-28.18997</x:v>
      </x:c>
      <x:c t="n" s="0">
        <x:v>-27.20238</x:v>
      </x:c>
      <x:c t="n" s="0">
        <x:v>-11.21007</x:v>
      </x:c>
      <x:c t="n" s="0">
        <x:v>0.1316682</x:v>
      </x:c>
      <x:c t="n" s="0">
        <x:v>7.625513</x:v>
      </x:c>
      <x:c t="n" s="0">
        <x:v>1.533123</x:v>
      </x:c>
      <x:c t="n" s="0">
        <x:v>15.83522</x:v>
      </x:c>
      <x:c t="n" s="0">
        <x:v>9.944225</x:v>
      </x:c>
      <x:c t="n" s="0">
        <x:v>17.87071</x:v>
      </x:c>
      <x:c t="n" s="0">
        <x:v>24.75798</x:v>
      </x:c>
      <x:c t="n" s="0">
        <x:v>33.10759</x:v>
      </x:c>
      <x:c t="n" s="0">
        <x:v>29.5714</x:v>
      </x:c>
      <x:c t="n" s="0">
        <x:v>31.21103</x:v>
      </x:c>
      <x:c t="n" s="0">
        <x:v>29.1308</x:v>
      </x:c>
      <x:c t="n" s="0">
        <x:v>36.03173</x:v>
      </x:c>
      <x:c t="n" s="0">
        <x:v>28.23451</x:v>
      </x:c>
      <x:c t="n" s="0">
        <x:v>44.39048</x:v>
      </x:c>
      <x:c t="n" s="0">
        <x:v>35.71592</x:v>
      </x:c>
      <x:c t="n" s="0">
        <x:v>43.61958</x:v>
      </x:c>
      <x:c t="n" s="0">
        <x:v>50.09116</x:v>
      </x:c>
      <x:c t="n" s="0">
        <x:v>52.81818</x:v>
      </x:c>
      <x:c t="n" s="0">
        <x:v>46.05893</x:v>
      </x:c>
      <x:c t="n" s="0">
        <x:v>45.45231</x:v>
      </x:c>
      <x:c t="n" s="0">
        <x:v>40.87124</x:v>
      </x:c>
      <x:c t="n" s="0">
        <x:v>36.68755</x:v>
      </x:c>
      <x:c t="n" s="0">
        <x:v>35.5185</x:v>
      </x:c>
      <x:c t="n" s="0">
        <x:v>59.97713</x:v>
      </x:c>
      <x:c t="n" s="0">
        <x:v>51.2172</x:v>
      </x:c>
      <x:c t="n" s="0">
        <x:v>22.95013</x:v>
      </x:c>
      <x:c t="n" s="0">
        <x:v>15.34284</x:v>
      </x:c>
      <x:c t="n" s="0">
        <x:v>13.88357</x:v>
      </x:c>
      <x:c t="n" s="0">
        <x:v>8.536033</x:v>
      </x:c>
      <x:c t="n" s="0">
        <x:v>3.593635</x:v>
      </x:c>
      <x:c t="n" s="0">
        <x:v>3.084762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43945.1050231481</x:v>
      </x:c>
      <x:c t="n" s="7">
        <x:v>43945.1050231481</x:v>
      </x:c>
      <x:c t="n" s="0">
        <x:v>62.527</x:v>
      </x:c>
      <x:c t="n" s="0">
        <x:v>72.26249</x:v>
      </x:c>
      <x:c t="n" s="0">
        <x:v>68.73594</x:v>
      </x:c>
      <x:c t="n" s="0">
        <x:v>77.83633</x:v>
      </x:c>
      <x:c t="n" s="0">
        <x:v>-24.34155</x:v>
      </x:c>
      <x:c t="n" s="0">
        <x:v>-23.7032</x:v>
      </x:c>
      <x:c t="n" s="0">
        <x:v>-28.18997</x:v>
      </x:c>
      <x:c t="n" s="0">
        <x:v>-23.64942</x:v>
      </x:c>
      <x:c t="n" s="0">
        <x:v>-11.26099</x:v>
      </x:c>
      <x:c t="n" s="0">
        <x:v>2.662287</x:v>
      </x:c>
      <x:c t="n" s="0">
        <x:v>5.511861</x:v>
      </x:c>
      <x:c t="n" s="0">
        <x:v>12.11667</x:v>
      </x:c>
      <x:c t="n" s="0">
        <x:v>14.47677</x:v>
      </x:c>
      <x:c t="n" s="0">
        <x:v>19.15942</x:v>
      </x:c>
      <x:c t="n" s="0">
        <x:v>24.34815</x:v>
      </x:c>
      <x:c t="n" s="0">
        <x:v>25.31235</x:v>
      </x:c>
      <x:c t="n" s="0">
        <x:v>30.1542</x:v>
      </x:c>
      <x:c t="n" s="0">
        <x:v>30.30585</x:v>
      </x:c>
      <x:c t="n" s="0">
        <x:v>30.67684</x:v>
      </x:c>
      <x:c t="n" s="0">
        <x:v>31.2586</x:v>
      </x:c>
      <x:c t="n" s="0">
        <x:v>37.75368</x:v>
      </x:c>
      <x:c t="n" s="0">
        <x:v>34.95206</x:v>
      </x:c>
      <x:c t="n" s="0">
        <x:v>40.15499</x:v>
      </x:c>
      <x:c t="n" s="0">
        <x:v>41.76457</x:v>
      </x:c>
      <x:c t="n" s="0">
        <x:v>44.80461</x:v>
      </x:c>
      <x:c t="n" s="0">
        <x:v>48.84296</x:v>
      </x:c>
      <x:c t="n" s="0">
        <x:v>51.66336</x:v>
      </x:c>
      <x:c t="n" s="0">
        <x:v>49.26758</x:v>
      </x:c>
      <x:c t="n" s="0">
        <x:v>45.37129</x:v>
      </x:c>
      <x:c t="n" s="0">
        <x:v>41.949</x:v>
      </x:c>
      <x:c t="n" s="0">
        <x:v>37.52278</x:v>
      </x:c>
      <x:c t="n" s="0">
        <x:v>42.47244</x:v>
      </x:c>
      <x:c t="n" s="0">
        <x:v>59.47187</x:v>
      </x:c>
      <x:c t="n" s="0">
        <x:v>51.0676</x:v>
      </x:c>
      <x:c t="n" s="0">
        <x:v>23.20851</x:v>
      </x:c>
      <x:c t="n" s="0">
        <x:v>15.03705</x:v>
      </x:c>
      <x:c t="n" s="0">
        <x:v>14.01121</x:v>
      </x:c>
      <x:c t="n" s="0">
        <x:v>7.712072</x:v>
      </x:c>
      <x:c t="n" s="0">
        <x:v>4.398024</x:v>
      </x:c>
      <x:c t="n" s="0">
        <x:v>3.432274</x:v>
      </x:c>
      <x:c t="n" s="0">
        <x:v>-24.1835</x:v>
      </x:c>
      <x:c t="n" s="0">
        <x:v>-25.33594</x:v>
      </x:c>
      <x:c t="n" s="0">
        <x:v>-28.18997</x:v>
      </x:c>
      <x:c t="n" s="0">
        <x:v>-26.57278</x:v>
      </x:c>
      <x:c t="n" s="0">
        <x:v>-11.21007</x:v>
      </x:c>
      <x:c t="n" s="0">
        <x:v>-1.60897</x:v>
      </x:c>
      <x:c t="n" s="0">
        <x:v>8.301639</x:v>
      </x:c>
      <x:c t="n" s="0">
        <x:v>16.63047</x:v>
      </x:c>
      <x:c t="n" s="0">
        <x:v>15.29188</x:v>
      </x:c>
      <x:c t="n" s="0">
        <x:v>19.41174</x:v>
      </x:c>
      <x:c t="n" s="0">
        <x:v>11.68361</x:v>
      </x:c>
      <x:c t="n" s="0">
        <x:v>28.93715</x:v>
      </x:c>
      <x:c t="n" s="0">
        <x:v>32.59454</x:v>
      </x:c>
      <x:c t="n" s="0">
        <x:v>22.64804</x:v>
      </x:c>
      <x:c t="n" s="0">
        <x:v>32.32164</x:v>
      </x:c>
      <x:c t="n" s="0">
        <x:v>31.8544</x:v>
      </x:c>
      <x:c t="n" s="0">
        <x:v>35.80249</x:v>
      </x:c>
      <x:c t="n" s="0">
        <x:v>30.071</x:v>
      </x:c>
      <x:c t="n" s="0">
        <x:v>38.55279</x:v>
      </x:c>
      <x:c t="n" s="0">
        <x:v>42.81425</x:v>
      </x:c>
      <x:c t="n" s="0">
        <x:v>47.35151</x:v>
      </x:c>
      <x:c t="n" s="0">
        <x:v>47.04806</x:v>
      </x:c>
      <x:c t="n" s="0">
        <x:v>51.70931</x:v>
      </x:c>
      <x:c t="n" s="0">
        <x:v>50.41998</x:v>
      </x:c>
      <x:c t="n" s="0">
        <x:v>43.92825</x:v>
      </x:c>
      <x:c t="n" s="0">
        <x:v>43.70109</x:v>
      </x:c>
      <x:c t="n" s="0">
        <x:v>38.91674</x:v>
      </x:c>
      <x:c t="n" s="0">
        <x:v>34.07013</x:v>
      </x:c>
      <x:c t="n" s="0">
        <x:v>60.05225</x:v>
      </x:c>
      <x:c t="n" s="0">
        <x:v>52.0854</x:v>
      </x:c>
      <x:c t="n" s="0">
        <x:v>22.71923</x:v>
      </x:c>
      <x:c t="n" s="0">
        <x:v>14.23643</x:v>
      </x:c>
      <x:c t="n" s="0">
        <x:v>13.06278</x:v>
      </x:c>
      <x:c t="n" s="0">
        <x:v>7.846878</x:v>
      </x:c>
      <x:c t="n" s="0">
        <x:v>4.17644</x:v>
      </x:c>
      <x:c t="n" s="0">
        <x:v>3.268458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43945.1050231481</x:v>
      </x:c>
      <x:c t="n" s="7">
        <x:v>43945.1050231481</x:v>
      </x:c>
      <x:c t="n" s="0">
        <x:v>62.114</x:v>
      </x:c>
      <x:c t="n" s="0">
        <x:v>70.82827</x:v>
      </x:c>
      <x:c t="n" s="0">
        <x:v>66.9505</x:v>
      </x:c>
      <x:c t="n" s="0">
        <x:v>74.15657</x:v>
      </x:c>
      <x:c t="n" s="0">
        <x:v>-24.31854</x:v>
      </x:c>
      <x:c t="n" s="0">
        <x:v>-23.90711</x:v>
      </x:c>
      <x:c t="n" s="0">
        <x:v>-28.18997</x:v>
      </x:c>
      <x:c t="n" s="0">
        <x:v>-23.45263</x:v>
      </x:c>
      <x:c t="n" s="0">
        <x:v>-11.25354</x:v>
      </x:c>
      <x:c t="n" s="0">
        <x:v>2.246105</x:v>
      </x:c>
      <x:c t="n" s="0">
        <x:v>6.048489</x:v>
      </x:c>
      <x:c t="n" s="0">
        <x:v>13.33518</x:v>
      </x:c>
      <x:c t="n" s="0">
        <x:v>13.95955</x:v>
      </x:c>
      <x:c t="n" s="0">
        <x:v>19.75108</x:v>
      </x:c>
      <x:c t="n" s="0">
        <x:v>23.70286</x:v>
      </x:c>
      <x:c t="n" s="0">
        <x:v>26.1761</x:v>
      </x:c>
      <x:c t="n" s="0">
        <x:v>29.76961</x:v>
      </x:c>
      <x:c t="n" s="0">
        <x:v>32.11702</x:v>
      </x:c>
      <x:c t="n" s="0">
        <x:v>30.82269</x:v>
      </x:c>
      <x:c t="n" s="0">
        <x:v>31.7666</x:v>
      </x:c>
      <x:c t="n" s="0">
        <x:v>38.45517</x:v>
      </x:c>
      <x:c t="n" s="0">
        <x:v>35.48989</x:v>
      </x:c>
      <x:c t="n" s="0">
        <x:v>39.93425</x:v>
      </x:c>
      <x:c t="n" s="0">
        <x:v>42.47945</x:v>
      </x:c>
      <x:c t="n" s="0">
        <x:v>44.93058</x:v>
      </x:c>
      <x:c t="n" s="0">
        <x:v>48.41995</x:v>
      </x:c>
      <x:c t="n" s="0">
        <x:v>51.68902</x:v>
      </x:c>
      <x:c t="n" s="0">
        <x:v>49.47588</x:v>
      </x:c>
      <x:c t="n" s="0">
        <x:v>45.38838</x:v>
      </x:c>
      <x:c t="n" s="0">
        <x:v>41.9888</x:v>
      </x:c>
      <x:c t="n" s="0">
        <x:v>37.89137</x:v>
      </x:c>
      <x:c t="n" s="0">
        <x:v>41.96498</x:v>
      </x:c>
      <x:c t="n" s="0">
        <x:v>59.5247</x:v>
      </x:c>
      <x:c t="n" s="0">
        <x:v>51.22518</x:v>
      </x:c>
      <x:c t="n" s="0">
        <x:v>23.20499</x:v>
      </x:c>
      <x:c t="n" s="0">
        <x:v>15.11674</x:v>
      </x:c>
      <x:c t="n" s="0">
        <x:v>13.77278</x:v>
      </x:c>
      <x:c t="n" s="0">
        <x:v>7.674246</x:v>
      </x:c>
      <x:c t="n" s="0">
        <x:v>4.466773</x:v>
      </x:c>
      <x:c t="n" s="0">
        <x:v>3.372914</x:v>
      </x:c>
      <x:c t="n" s="0">
        <x:v>-24.1835</x:v>
      </x:c>
      <x:c t="n" s="0">
        <x:v>-25.33594</x:v>
      </x:c>
      <x:c t="n" s="0">
        <x:v>-28.18997</x:v>
      </x:c>
      <x:c t="n" s="0">
        <x:v>-22.02353</x:v>
      </x:c>
      <x:c t="n" s="0">
        <x:v>-11.21007</x:v>
      </x:c>
      <x:c t="n" s="0">
        <x:v>-1.60897</x:v>
      </x:c>
      <x:c t="n" s="0">
        <x:v>8.301639</x:v>
      </x:c>
      <x:c t="n" s="0">
        <x:v>17.19357</x:v>
      </x:c>
      <x:c t="n" s="0">
        <x:v>3.559071</x:v>
      </x:c>
      <x:c t="n" s="0">
        <x:v>22.16935</x:v>
      </x:c>
      <x:c t="n" s="0">
        <x:v>11.68361</x:v>
      </x:c>
      <x:c t="n" s="0">
        <x:v>29.30457</x:v>
      </x:c>
      <x:c t="n" s="0">
        <x:v>23.46612</x:v>
      </x:c>
      <x:c t="n" s="0">
        <x:v>38.42337</x:v>
      </x:c>
      <x:c t="n" s="0">
        <x:v>31.46558</x:v>
      </x:c>
      <x:c t="n" s="0">
        <x:v>34.17688</x:v>
      </x:c>
      <x:c t="n" s="0">
        <x:v>42.79691</x:v>
      </x:c>
      <x:c t="n" s="0">
        <x:v>39.56173</x:v>
      </x:c>
      <x:c t="n" s="0">
        <x:v>38.99614</x:v>
      </x:c>
      <x:c t="n" s="0">
        <x:v>45.85078</x:v>
      </x:c>
      <x:c t="n" s="0">
        <x:v>45.42511</x:v>
      </x:c>
      <x:c t="n" s="0">
        <x:v>46.39851</x:v>
      </x:c>
      <x:c t="n" s="0">
        <x:v>51.48685</x:v>
      </x:c>
      <x:c t="n" s="0">
        <x:v>50.33766</x:v>
      </x:c>
      <x:c t="n" s="0">
        <x:v>45.67123</x:v>
      </x:c>
      <x:c t="n" s="0">
        <x:v>41.96923</x:v>
      </x:c>
      <x:c t="n" s="0">
        <x:v>38.95658</x:v>
      </x:c>
      <x:c t="n" s="0">
        <x:v>37.10621</x:v>
      </x:c>
      <x:c t="n" s="0">
        <x:v>59.89968</x:v>
      </x:c>
      <x:c t="n" s="0">
        <x:v>51.47754</x:v>
      </x:c>
      <x:c t="n" s="0">
        <x:v>22.45223</x:v>
      </x:c>
      <x:c t="n" s="0">
        <x:v>15.17669</x:v>
      </x:c>
      <x:c t="n" s="0">
        <x:v>12.2519</x:v>
      </x:c>
      <x:c t="n" s="0">
        <x:v>7.442008</x:v>
      </x:c>
      <x:c t="n" s="0">
        <x:v>4.695562</x:v>
      </x:c>
      <x:c t="n" s="0">
        <x:v>2.863074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43945.1050231481</x:v>
      </x:c>
      <x:c t="n" s="7">
        <x:v>43945.1050231481</x:v>
      </x:c>
      <x:c t="n" s="0">
        <x:v>59.68653</x:v>
      </x:c>
      <x:c t="n" s="0">
        <x:v>70.43319</x:v>
      </x:c>
      <x:c t="n" s="0">
        <x:v>62.43724</x:v>
      </x:c>
      <x:c t="n" s="0">
        <x:v>71.05287</x:v>
      </x:c>
      <x:c t="n" s="0">
        <x:v>-24.29914</x:v>
      </x:c>
      <x:c t="n" s="0">
        <x:v>-24.08914</x:v>
      </x:c>
      <x:c t="n" s="0">
        <x:v>-28.18997</x:v>
      </x:c>
      <x:c t="n" s="0">
        <x:v>-23.21265</x:v>
      </x:c>
      <x:c t="n" s="0">
        <x:v>-11.2472</x:v>
      </x:c>
      <x:c t="n" s="0">
        <x:v>1.85609</x:v>
      </x:c>
      <x:c t="n" s="0">
        <x:v>6.45952</x:v>
      </x:c>
      <x:c t="n" s="0">
        <x:v>14.28199</x:v>
      </x:c>
      <x:c t="n" s="0">
        <x:v>13.34142</x:v>
      </x:c>
      <x:c t="n" s="0">
        <x:v>20.1995</x:v>
      </x:c>
      <x:c t="n" s="0">
        <x:v>23.06394</x:v>
      </x:c>
      <x:c t="n" s="0">
        <x:v>26.79827</x:v>
      </x:c>
      <x:c t="n" s="0">
        <x:v>29.2548</x:v>
      </x:c>
      <x:c t="n" s="0">
        <x:v>34.37015</x:v>
      </x:c>
      <x:c t="n" s="0">
        <x:v>30.54341</x:v>
      </x:c>
      <x:c t="n" s="0">
        <x:v>31.6917</x:v>
      </x:c>
      <x:c t="n" s="0">
        <x:v>39.736</x:v>
      </x:c>
      <x:c t="n" s="0">
        <x:v>36.50756</x:v>
      </x:c>
      <x:c t="n" s="0">
        <x:v>39.55741</x:v>
      </x:c>
      <x:c t="n" s="0">
        <x:v>42.92963</x:v>
      </x:c>
      <x:c t="n" s="0">
        <x:v>44.89497</x:v>
      </x:c>
      <x:c t="n" s="0">
        <x:v>48.90079</x:v>
      </x:c>
      <x:c t="n" s="0">
        <x:v>51.66694</x:v>
      </x:c>
      <x:c t="n" s="0">
        <x:v>49.75899</x:v>
      </x:c>
      <x:c t="n" s="0">
        <x:v>45.22184</x:v>
      </x:c>
      <x:c t="n" s="0">
        <x:v>41.89826</x:v>
      </x:c>
      <x:c t="n" s="0">
        <x:v>37.92604</x:v>
      </x:c>
      <x:c t="n" s="0">
        <x:v>41.44955</x:v>
      </x:c>
      <x:c t="n" s="0">
        <x:v>59.64479</x:v>
      </x:c>
      <x:c t="n" s="0">
        <x:v>51.17194</x:v>
      </x:c>
      <x:c t="n" s="0">
        <x:v>22.99614</x:v>
      </x:c>
      <x:c t="n" s="0">
        <x:v>15.0588</x:v>
      </x:c>
      <x:c t="n" s="0">
        <x:v>13.50511</x:v>
      </x:c>
      <x:c t="n" s="0">
        <x:v>7.542923</x:v>
      </x:c>
      <x:c t="n" s="0">
        <x:v>4.429451</x:v>
      </x:c>
      <x:c t="n" s="0">
        <x:v>3.491458</x:v>
      </x:c>
      <x:c t="n" s="0">
        <x:v>-24.1835</x:v>
      </x:c>
      <x:c t="n" s="0">
        <x:v>-25.33594</x:v>
      </x:c>
      <x:c t="n" s="0">
        <x:v>-28.18997</x:v>
      </x:c>
      <x:c t="n" s="0">
        <x:v>-22.02353</x:v>
      </x:c>
      <x:c t="n" s="0">
        <x:v>-11.21007</x:v>
      </x:c>
      <x:c t="n" s="0">
        <x:v>-1.60897</x:v>
      </x:c>
      <x:c t="n" s="0">
        <x:v>8.301639</x:v>
      </x:c>
      <x:c t="n" s="0">
        <x:v>17.81974</x:v>
      </x:c>
      <x:c t="n" s="0">
        <x:v>3.559071</x:v>
      </x:c>
      <x:c t="n" s="0">
        <x:v>22.16935</x:v>
      </x:c>
      <x:c t="n" s="0">
        <x:v>13.40825</x:v>
      </x:c>
      <x:c t="n" s="0">
        <x:v>29.30457</x:v>
      </x:c>
      <x:c t="n" s="0">
        <x:v>23.46612</x:v>
      </x:c>
      <x:c t="n" s="0">
        <x:v>39.64394</x:v>
      </x:c>
      <x:c t="n" s="0">
        <x:v>25.78647</x:v>
      </x:c>
      <x:c t="n" s="0">
        <x:v>29.35248</x:v>
      </x:c>
      <x:c t="n" s="0">
        <x:v>42.10328</x:v>
      </x:c>
      <x:c t="n" s="0">
        <x:v>39.03077</x:v>
      </x:c>
      <x:c t="n" s="0">
        <x:v>34.82489</x:v>
      </x:c>
      <x:c t="n" s="0">
        <x:v>44.95636</x:v>
      </x:c>
      <x:c t="n" s="0">
        <x:v>44.08856</x:v>
      </x:c>
      <x:c t="n" s="0">
        <x:v>51.25323</x:v>
      </x:c>
      <x:c t="n" s="0">
        <x:v>51.42746</x:v>
      </x:c>
      <x:c t="n" s="0">
        <x:v>51.07018</x:v>
      </x:c>
      <x:c t="n" s="0">
        <x:v>44.09447</x:v>
      </x:c>
      <x:c t="n" s="0">
        <x:v>40.57973</x:v>
      </x:c>
      <x:c t="n" s="0">
        <x:v>37.91058</x:v>
      </x:c>
      <x:c t="n" s="0">
        <x:v>33.99257</x:v>
      </x:c>
      <x:c t="n" s="0">
        <x:v>59.99593</x:v>
      </x:c>
      <x:c t="n" s="0">
        <x:v>50.04273</x:v>
      </x:c>
      <x:c t="n" s="0">
        <x:v>21.36401</x:v>
      </x:c>
      <x:c t="n" s="0">
        <x:v>14.30611</x:v>
      </x:c>
      <x:c t="n" s="0">
        <x:v>9.350501</x:v>
      </x:c>
      <x:c t="n" s="0">
        <x:v>7.241068</x:v>
      </x:c>
      <x:c t="n" s="0">
        <x:v>4.171585</x:v>
      </x:c>
      <x:c t="n" s="0">
        <x:v>3.940706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43945.1050231481</x:v>
      </x:c>
      <x:c t="n" s="7">
        <x:v>43945.1050231481</x:v>
      </x:c>
      <x:c t="n" s="0">
        <x:v>56.41947</x:v>
      </x:c>
      <x:c t="n" s="0">
        <x:v>64.99251</x:v>
      </x:c>
      <x:c t="n" s="0">
        <x:v>64.49231</x:v>
      </x:c>
      <x:c t="n" s="0">
        <x:v>70.85982</x:v>
      </x:c>
      <x:c t="n" s="0">
        <x:v>-24.3913</x:v>
      </x:c>
      <x:c t="n" s="0">
        <x:v>-24.33247</x:v>
      </x:c>
      <x:c t="n" s="0">
        <x:v>-28.18997</x:v>
      </x:c>
      <x:c t="n" s="0">
        <x:v>-23.01779</x:v>
      </x:c>
      <x:c t="n" s="0">
        <x:v>-11.41973</x:v>
      </x:c>
      <x:c t="n" s="0">
        <x:v>1.492814</x:v>
      </x:c>
      <x:c t="n" s="0">
        <x:v>6.782164</x:v>
      </x:c>
      <x:c t="n" s="0">
        <x:v>15.11068</x:v>
      </x:c>
      <x:c t="n" s="0">
        <x:v>12.73348</x:v>
      </x:c>
      <x:c t="n" s="0">
        <x:v>21.38045</x:v>
      </x:c>
      <x:c t="n" s="0">
        <x:v>22.53515</x:v>
      </x:c>
      <x:c t="n" s="0">
        <x:v>26.75006</x:v>
      </x:c>
      <x:c t="n" s="0">
        <x:v>29.59961</x:v>
      </x:c>
      <x:c t="n" s="0">
        <x:v>34.80537</x:v>
      </x:c>
      <x:c t="n" s="0">
        <x:v>29.88307</x:v>
      </x:c>
      <x:c t="n" s="0">
        <x:v>31.81625</x:v>
      </x:c>
      <x:c t="n" s="0">
        <x:v>39.28654</x:v>
      </x:c>
      <x:c t="n" s="0">
        <x:v>36.88206</x:v>
      </x:c>
      <x:c t="n" s="0">
        <x:v>39.77401</x:v>
      </x:c>
      <x:c t="n" s="0">
        <x:v>43.19943</x:v>
      </x:c>
      <x:c t="n" s="0">
        <x:v>44.47739</x:v>
      </x:c>
      <x:c t="n" s="0">
        <x:v>49.78275</x:v>
      </x:c>
      <x:c t="n" s="0">
        <x:v>51.24792</x:v>
      </x:c>
      <x:c t="n" s="0">
        <x:v>49.67908</x:v>
      </x:c>
      <x:c t="n" s="0">
        <x:v>45.61447</x:v>
      </x:c>
      <x:c t="n" s="0">
        <x:v>41.71337</x:v>
      </x:c>
      <x:c t="n" s="0">
        <x:v>37.74594</x:v>
      </x:c>
      <x:c t="n" s="0">
        <x:v>40.95841</x:v>
      </x:c>
      <x:c t="n" s="0">
        <x:v>59.11934</x:v>
      </x:c>
      <x:c t="n" s="0">
        <x:v>50.52063</x:v>
      </x:c>
      <x:c t="n" s="0">
        <x:v>22.67853</x:v>
      </x:c>
      <x:c t="n" s="0">
        <x:v>14.75031</x:v>
      </x:c>
      <x:c t="n" s="0">
        <x:v>13.2945</x:v>
      </x:c>
      <x:c t="n" s="0">
        <x:v>7.876144</x:v>
      </x:c>
      <x:c t="n" s="0">
        <x:v>4.351911</x:v>
      </x:c>
      <x:c t="n" s="0">
        <x:v>3.388994</x:v>
      </x:c>
      <x:c t="n" s="0">
        <x:v>-25.36882</x:v>
      </x:c>
      <x:c t="n" s="0">
        <x:v>-26.50799</x:v>
      </x:c>
      <x:c t="n" s="0">
        <x:v>-28.18997</x:v>
      </x:c>
      <x:c t="n" s="0">
        <x:v>-22.02353</x:v>
      </x:c>
      <x:c t="n" s="0">
        <x:v>-13.3853</x:v>
      </x:c>
      <x:c t="n" s="0">
        <x:v>-1.60897</x:v>
      </x:c>
      <x:c t="n" s="0">
        <x:v>8.301639</x:v>
      </x:c>
      <x:c t="n" s="0">
        <x:v>18.15623</x:v>
      </x:c>
      <x:c t="n" s="0">
        <x:v>3.559071</x:v>
      </x:c>
      <x:c t="n" s="0">
        <x:v>26.03703</x:v>
      </x:c>
      <x:c t="n" s="0">
        <x:v>16.38197</x:v>
      </x:c>
      <x:c t="n" s="0">
        <x:v>24.1612</x:v>
      </x:c>
      <x:c t="n" s="0">
        <x:v>32.19295</x:v>
      </x:c>
      <x:c t="n" s="0">
        <x:v>35.21708</x:v>
      </x:c>
      <x:c t="n" s="0">
        <x:v>27.65384</x:v>
      </x:c>
      <x:c t="n" s="0">
        <x:v>33.58773</x:v>
      </x:c>
      <x:c t="n" s="0">
        <x:v>36.42844</x:v>
      </x:c>
      <x:c t="n" s="0">
        <x:v>39.2973</x:v>
      </x:c>
      <x:c t="n" s="0">
        <x:v>40.96862</x:v>
      </x:c>
      <x:c t="n" s="0">
        <x:v>43.38509</x:v>
      </x:c>
      <x:c t="n" s="0">
        <x:v>37.5722</x:v>
      </x:c>
      <x:c t="n" s="0">
        <x:v>52.46347</x:v>
      </x:c>
      <x:c t="n" s="0">
        <x:v>47.53131</x:v>
      </x:c>
      <x:c t="n" s="0">
        <x:v>49.71508</x:v>
      </x:c>
      <x:c t="n" s="0">
        <x:v>48.12408</x:v>
      </x:c>
      <x:c t="n" s="0">
        <x:v>41.01591</x:v>
      </x:c>
      <x:c t="n" s="0">
        <x:v>38.74249</x:v>
      </x:c>
      <x:c t="n" s="0">
        <x:v>36.87526</x:v>
      </x:c>
      <x:c t="n" s="0">
        <x:v>44.68496</x:v>
      </x:c>
      <x:c t="n" s="0">
        <x:v>33.49297</x:v>
      </x:c>
      <x:c t="n" s="0">
        <x:v>20.43442</x:v>
      </x:c>
      <x:c t="n" s="0">
        <x:v>13.25354</x:v>
      </x:c>
      <x:c t="n" s="0">
        <x:v>12.14549</x:v>
      </x:c>
      <x:c t="n" s="0">
        <x:v>8.96748</x:v>
      </x:c>
      <x:c t="n" s="0">
        <x:v>4.553686</x:v>
      </x:c>
      <x:c t="n" s="0">
        <x:v>2.711479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43945.1050231481</x:v>
      </x:c>
      <x:c t="n" s="7">
        <x:v>43945.1050231481</x:v>
      </x:c>
      <x:c t="n" s="0">
        <x:v>56.39065</x:v>
      </x:c>
      <x:c t="n" s="0">
        <x:v>65.66197</x:v>
      </x:c>
      <x:c t="n" s="0">
        <x:v>60.87357</x:v>
      </x:c>
      <x:c t="n" s="0">
        <x:v>70.06801</x:v>
      </x:c>
      <x:c t="n" s="0">
        <x:v>-24.57634</x:v>
      </x:c>
      <x:c t="n" s="0">
        <x:v>-24.63273</x:v>
      </x:c>
      <x:c t="n" s="0">
        <x:v>-28.18997</x:v>
      </x:c>
      <x:c t="n" s="0">
        <x:v>-22.85797</x:v>
      </x:c>
      <x:c t="n" s="0">
        <x:v>-11.75016</x:v>
      </x:c>
      <x:c t="n" s="0">
        <x:v>1.156532</x:v>
      </x:c>
      <x:c t="n" s="0">
        <x:v>7.633285</x:v>
      </x:c>
      <x:c t="n" s="0">
        <x:v>15.71145</x:v>
      </x:c>
      <x:c t="n" s="0">
        <x:v>12.22219</x:v>
      </x:c>
      <x:c t="n" s="0">
        <x:v>22.72976</x:v>
      </x:c>
      <x:c t="n" s="0">
        <x:v>22.02622</x:v>
      </x:c>
      <x:c t="n" s="0">
        <x:v>26.16337</x:v>
      </x:c>
      <x:c t="n" s="0">
        <x:v>30.08888</x:v>
      </x:c>
      <x:c t="n" s="0">
        <x:v>34.86796</x:v>
      </x:c>
      <x:c t="n" s="0">
        <x:v>30.62505</x:v>
      </x:c>
      <x:c t="n" s="0">
        <x:v>32.35635</x:v>
      </x:c>
      <x:c t="n" s="0">
        <x:v>39.0161</x:v>
      </x:c>
      <x:c t="n" s="0">
        <x:v>37.45211</x:v>
      </x:c>
      <x:c t="n" s="0">
        <x:v>39.32505</x:v>
      </x:c>
      <x:c t="n" s="0">
        <x:v>42.75684</x:v>
      </x:c>
      <x:c t="n" s="0">
        <x:v>45.54924</x:v>
      </x:c>
      <x:c t="n" s="0">
        <x:v>49.43274</x:v>
      </x:c>
      <x:c t="n" s="0">
        <x:v>51.13338</x:v>
      </x:c>
      <x:c t="n" s="0">
        <x:v>49.50526</x:v>
      </x:c>
      <x:c t="n" s="0">
        <x:v>46.25916</x:v>
      </x:c>
      <x:c t="n" s="0">
        <x:v>42.08371</x:v>
      </x:c>
      <x:c t="n" s="0">
        <x:v>38.17991</x:v>
      </x:c>
      <x:c t="n" s="0">
        <x:v>40.49483</x:v>
      </x:c>
      <x:c t="n" s="0">
        <x:v>58.44301</x:v>
      </x:c>
      <x:c t="n" s="0">
        <x:v>49.84318</x:v>
      </x:c>
      <x:c t="n" s="0">
        <x:v>22.27879</x:v>
      </x:c>
      <x:c t="n" s="0">
        <x:v>14.42158</x:v>
      </x:c>
      <x:c t="n" s="0">
        <x:v>13.04697</x:v>
      </x:c>
      <x:c t="n" s="0">
        <x:v>7.705637</x:v>
      </x:c>
      <x:c t="n" s="0">
        <x:v>4.374612</x:v>
      </x:c>
      <x:c t="n" s="0">
        <x:v>3.272843</x:v>
      </x:c>
      <x:c t="n" s="0">
        <x:v>-25.84867</x:v>
      </x:c>
      <x:c t="n" s="0">
        <x:v>-26.98135</x:v>
      </x:c>
      <x:c t="n" s="0">
        <x:v>-28.18997</x:v>
      </x:c>
      <x:c t="n" s="0">
        <x:v>-22.02353</x:v>
      </x:c>
      <x:c t="n" s="0">
        <x:v>-14.44611</x:v>
      </x:c>
      <x:c t="n" s="0">
        <x:v>-2.401772</x:v>
      </x:c>
      <x:c t="n" s="0">
        <x:v>11.27043</x:v>
      </x:c>
      <x:c t="n" s="0">
        <x:v>18.15623</x:v>
      </x:c>
      <x:c t="n" s="0">
        <x:v>7.13595</x:v>
      </x:c>
      <x:c t="n" s="0">
        <x:v>26.81625</x:v>
      </x:c>
      <x:c t="n" s="0">
        <x:v>16.38197</x:v>
      </x:c>
      <x:c t="n" s="0">
        <x:v>18.03263</x:v>
      </x:c>
      <x:c t="n" s="0">
        <x:v>32.19295</x:v>
      </x:c>
      <x:c t="n" s="0">
        <x:v>34.21346</x:v>
      </x:c>
      <x:c t="n" s="0">
        <x:v>33.45537</x:v>
      </x:c>
      <x:c t="n" s="0">
        <x:v>34.66849</x:v>
      </x:c>
      <x:c t="n" s="0">
        <x:v>36.31925</x:v>
      </x:c>
      <x:c t="n" s="0">
        <x:v>39.23605</x:v>
      </x:c>
      <x:c t="n" s="0">
        <x:v>35.34325</x:v>
      </x:c>
      <x:c t="n" s="0">
        <x:v>39.53709</x:v>
      </x:c>
      <x:c t="n" s="0">
        <x:v>52.01273</x:v>
      </x:c>
      <x:c t="n" s="0">
        <x:v>45.39819</x:v>
      </x:c>
      <x:c t="n" s="0">
        <x:v>50.43784</x:v>
      </x:c>
      <x:c t="n" s="0">
        <x:v>47.00195</x:v>
      </x:c>
      <x:c t="n" s="0">
        <x:v>48.23571</x:v>
      </x:c>
      <x:c t="n" s="0">
        <x:v>43.92059</x:v>
      </x:c>
      <x:c t="n" s="0">
        <x:v>39.35567</x:v>
      </x:c>
      <x:c t="n" s="0">
        <x:v>36.41641</x:v>
      </x:c>
      <x:c t="n" s="0">
        <x:v>39.42014</x:v>
      </x:c>
      <x:c t="n" s="0">
        <x:v>28.71091</x:v>
      </x:c>
      <x:c t="n" s="0">
        <x:v>18.02912</x:v>
      </x:c>
      <x:c t="n" s="0">
        <x:v>10.29836</x:v>
      </x:c>
      <x:c t="n" s="0">
        <x:v>10.63458</x:v>
      </x:c>
      <x:c t="n" s="0">
        <x:v>6.779371</x:v>
      </x:c>
      <x:c t="n" s="0">
        <x:v>3.840511</x:v>
      </x:c>
      <x:c t="n" s="0">
        <x:v>2.702197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43945.1050231481</x:v>
      </x:c>
      <x:c t="n" s="7">
        <x:v>43945.1050231481</x:v>
      </x:c>
      <x:c t="n" s="0">
        <x:v>56.57631</x:v>
      </x:c>
      <x:c t="n" s="0">
        <x:v>67.81797</x:v>
      </x:c>
      <x:c t="n" s="0">
        <x:v>66.59828</x:v>
      </x:c>
      <x:c t="n" s="0">
        <x:v>76.12791</x:v>
      </x:c>
      <x:c t="n" s="0">
        <x:v>-24.74089</x:v>
      </x:c>
      <x:c t="n" s="0">
        <x:v>-24.90659</x:v>
      </x:c>
      <x:c t="n" s="0">
        <x:v>-28.18997</x:v>
      </x:c>
      <x:c t="n" s="0">
        <x:v>-22.72611</x:v>
      </x:c>
      <x:c t="n" s="0">
        <x:v>-12.05375</x:v>
      </x:c>
      <x:c t="n" s="0">
        <x:v>0.5999027</x:v>
      </x:c>
      <x:c t="n" s="0">
        <x:v>8.393527</x:v>
      </x:c>
      <x:c t="n" s="0">
        <x:v>15.92881</x:v>
      </x:c>
      <x:c t="n" s="0">
        <x:v>11.76113</x:v>
      </x:c>
      <x:c t="n" s="0">
        <x:v>23.62201</x:v>
      </x:c>
      <x:c t="n" s="0">
        <x:v>21.53873</x:v>
      </x:c>
      <x:c t="n" s="0">
        <x:v>25.59076</x:v>
      </x:c>
      <x:c t="n" s="0">
        <x:v>30.21507</x:v>
      </x:c>
      <x:c t="n" s="0">
        <x:v>34.32095</x:v>
      </x:c>
      <x:c t="n" s="0">
        <x:v>30.79684</x:v>
      </x:c>
      <x:c t="n" s="0">
        <x:v>32.60954</x:v>
      </x:c>
      <x:c t="n" s="0">
        <x:v>39.69375</x:v>
      </x:c>
      <x:c t="n" s="0">
        <x:v>37.4117</x:v>
      </x:c>
      <x:c t="n" s="0">
        <x:v>39.2498</x:v>
      </x:c>
      <x:c t="n" s="0">
        <x:v>42.77834</x:v>
      </x:c>
      <x:c t="n" s="0">
        <x:v>46.87541</x:v>
      </x:c>
      <x:c t="n" s="0">
        <x:v>49.40719</x:v>
      </x:c>
      <x:c t="n" s="0">
        <x:v>50.72116</x:v>
      </x:c>
      <x:c t="n" s="0">
        <x:v>49.14127</x:v>
      </x:c>
      <x:c t="n" s="0">
        <x:v>46.89223</x:v>
      </x:c>
      <x:c t="n" s="0">
        <x:v>41.91135</x:v>
      </x:c>
      <x:c t="n" s="0">
        <x:v>38.51909</x:v>
      </x:c>
      <x:c t="n" s="0">
        <x:v>40.01464</x:v>
      </x:c>
      <x:c t="n" s="0">
        <x:v>57.76214</x:v>
      </x:c>
      <x:c t="n" s="0">
        <x:v>49.17641</x:v>
      </x:c>
      <x:c t="n" s="0">
        <x:v>32.61256</x:v>
      </x:c>
      <x:c t="n" s="0">
        <x:v>14.11064</x:v>
      </x:c>
      <x:c t="n" s="0">
        <x:v>12.64589</x:v>
      </x:c>
      <x:c t="n" s="0">
        <x:v>7.675153</x:v>
      </x:c>
      <x:c t="n" s="0">
        <x:v>4.283578</x:v>
      </x:c>
      <x:c t="n" s="0">
        <x:v>3.225839</x:v>
      </x:c>
      <x:c t="n" s="0">
        <x:v>-25.84867</x:v>
      </x:c>
      <x:c t="n" s="0">
        <x:v>-26.98135</x:v>
      </x:c>
      <x:c t="n" s="0">
        <x:v>-28.18997</x:v>
      </x:c>
      <x:c t="n" s="0">
        <x:v>-22.02353</x:v>
      </x:c>
      <x:c t="n" s="0">
        <x:v>-14.44611</x:v>
      </x:c>
      <x:c t="n" s="0">
        <x:v>-6.390095</x:v>
      </x:c>
      <x:c t="n" s="0">
        <x:v>11.27043</x:v>
      </x:c>
      <x:c t="n" s="0">
        <x:v>15.68128</x:v>
      </x:c>
      <x:c t="n" s="0">
        <x:v>7.13595</x:v>
      </x:c>
      <x:c t="n" s="0">
        <x:v>26.81625</x:v>
      </x:c>
      <x:c t="n" s="0">
        <x:v>16.38197</x:v>
      </x:c>
      <x:c t="n" s="0">
        <x:v>17.7341</x:v>
      </x:c>
      <x:c t="n" s="0">
        <x:v>29.88542</x:v>
      </x:c>
      <x:c t="n" s="0">
        <x:v>27.6393</x:v>
      </x:c>
      <x:c t="n" s="0">
        <x:v>30.81671</x:v>
      </x:c>
      <x:c t="n" s="0">
        <x:v>32.86941</x:v>
      </x:c>
      <x:c t="n" s="0">
        <x:v>43.44677</x:v>
      </x:c>
      <x:c t="n" s="0">
        <x:v>37.31695</x:v>
      </x:c>
      <x:c t="n" s="0">
        <x:v>38.81802</x:v>
      </x:c>
      <x:c t="n" s="0">
        <x:v>43.83338</x:v>
      </x:c>
      <x:c t="n" s="0">
        <x:v>47.1974</x:v>
      </x:c>
      <x:c t="n" s="0">
        <x:v>50.39204</x:v>
      </x:c>
      <x:c t="n" s="0">
        <x:v>45.50324</x:v>
      </x:c>
      <x:c t="n" s="0">
        <x:v>48.3812</x:v>
      </x:c>
      <x:c t="n" s="0">
        <x:v>49.37445</x:v>
      </x:c>
      <x:c t="n" s="0">
        <x:v>42.58676</x:v>
      </x:c>
      <x:c t="n" s="0">
        <x:v>40.18439</x:v>
      </x:c>
      <x:c t="n" s="0">
        <x:v>33.56394</x:v>
      </x:c>
      <x:c t="n" s="0">
        <x:v>34.30506</x:v>
      </x:c>
      <x:c t="n" s="0">
        <x:v>34.59597</x:v>
      </x:c>
      <x:c t="n" s="0">
        <x:v>41.32233</x:v>
      </x:c>
      <x:c t="n" s="0">
        <x:v>12.07092</x:v>
      </x:c>
      <x:c t="n" s="0">
        <x:v>9.730645</x:v>
      </x:c>
      <x:c t="n" s="0">
        <x:v>8.383006</x:v>
      </x:c>
      <x:c t="n" s="0">
        <x:v>4.074568</x:v>
      </x:c>
      <x:c t="n" s="0">
        <x:v>3.431304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43945.1050231481</x:v>
      </x:c>
      <x:c t="n" s="7">
        <x:v>43945.1050231481</x:v>
      </x:c>
      <x:c t="n" s="0">
        <x:v>58.118</x:v>
      </x:c>
      <x:c t="n" s="0">
        <x:v>65.9616</x:v>
      </x:c>
      <x:c t="n" s="0">
        <x:v>64.33625</x:v>
      </x:c>
      <x:c t="n" s="0">
        <x:v>72.87627</x:v>
      </x:c>
      <x:c t="n" s="0">
        <x:v>-24.88646</x:v>
      </x:c>
      <x:c t="n" s="0">
        <x:v>-25.15486</x:v>
      </x:c>
      <x:c t="n" s="0">
        <x:v>-28.18997</x:v>
      </x:c>
      <x:c t="n" s="0">
        <x:v>-22.6165</x:v>
      </x:c>
      <x:c t="n" s="0">
        <x:v>-12.33096</x:v>
      </x:c>
      <x:c t="n" s="0">
        <x:v>0.06057636</x:v>
      </x:c>
      <x:c t="n" s="0">
        <x:v>8.951685</x:v>
      </x:c>
      <x:c t="n" s="0">
        <x:v>15.40318</x:v>
      </x:c>
      <x:c t="n" s="0">
        <x:v>11.47448</x:v>
      </x:c>
      <x:c t="n" s="0">
        <x:v>23.87346</x:v>
      </x:c>
      <x:c t="n" s="0">
        <x:v>21.22696</x:v>
      </x:c>
      <x:c t="n" s="0">
        <x:v>24.97401</x:v>
      </x:c>
      <x:c t="n" s="0">
        <x:v>29.91111</x:v>
      </x:c>
      <x:c t="n" s="0">
        <x:v>33.98633</x:v>
      </x:c>
      <x:c t="n" s="0">
        <x:v>30.72307</x:v>
      </x:c>
      <x:c t="n" s="0">
        <x:v>32.506</x:v>
      </x:c>
      <x:c t="n" s="0">
        <x:v>40.16211</x:v>
      </x:c>
      <x:c t="n" s="0">
        <x:v>37.27982</x:v>
      </x:c>
      <x:c t="n" s="0">
        <x:v>38.99604</x:v>
      </x:c>
      <x:c t="n" s="0">
        <x:v>43.11971</x:v>
      </x:c>
      <x:c t="n" s="0">
        <x:v>46.50159</x:v>
      </x:c>
      <x:c t="n" s="0">
        <x:v>49.21278</x:v>
      </x:c>
      <x:c t="n" s="0">
        <x:v>50.51352</x:v>
      </x:c>
      <x:c t="n" s="0">
        <x:v>48.91901</x:v>
      </x:c>
      <x:c t="n" s="0">
        <x:v>46.72588</x:v>
      </x:c>
      <x:c t="n" s="0">
        <x:v>42.60332</x:v>
      </x:c>
      <x:c t="n" s="0">
        <x:v>38.83592</x:v>
      </x:c>
      <x:c t="n" s="0">
        <x:v>39.68366</x:v>
      </x:c>
      <x:c t="n" s="0">
        <x:v>57.09148</x:v>
      </x:c>
      <x:c t="n" s="0">
        <x:v>49.06559</x:v>
      </x:c>
      <x:c t="n" s="0">
        <x:v>35.74986</x:v>
      </x:c>
      <x:c t="n" s="0">
        <x:v>13.75144</x:v>
      </x:c>
      <x:c t="n" s="0">
        <x:v>12.43988</x:v>
      </x:c>
      <x:c t="n" s="0">
        <x:v>7.596781</x:v>
      </x:c>
      <x:c t="n" s="0">
        <x:v>4.281361</x:v>
      </x:c>
      <x:c t="n" s="0">
        <x:v>3.20563</x:v>
      </x:c>
      <x:c t="n" s="0">
        <x:v>-25.84867</x:v>
      </x:c>
      <x:c t="n" s="0">
        <x:v>-26.98135</x:v>
      </x:c>
      <x:c t="n" s="0">
        <x:v>-28.18997</x:v>
      </x:c>
      <x:c t="n" s="0">
        <x:v>-22.02353</x:v>
      </x:c>
      <x:c t="n" s="0">
        <x:v>-14.44611</x:v>
      </x:c>
      <x:c t="n" s="0">
        <x:v>-6.390095</x:v>
      </x:c>
      <x:c t="n" s="0">
        <x:v>11.27043</x:v>
      </x:c>
      <x:c t="n" s="0">
        <x:v>9.335157</x:v>
      </x:c>
      <x:c t="n" s="0">
        <x:v>10.15237</x:v>
      </x:c>
      <x:c t="n" s="0">
        <x:v>23.66366</x:v>
      </x:c>
      <x:c t="n" s="0">
        <x:v>19.70141</x:v>
      </x:c>
      <x:c t="n" s="0">
        <x:v>14.74032</x:v>
      </x:c>
      <x:c t="n" s="0">
        <x:v>27.51435</x:v>
      </x:c>
      <x:c t="n" s="0">
        <x:v>33.00119</x:v>
      </x:c>
      <x:c t="n" s="0">
        <x:v>30.98655</x:v>
      </x:c>
      <x:c t="n" s="0">
        <x:v>34.28501</x:v>
      </x:c>
      <x:c t="n" s="0">
        <x:v>41.48302</x:v>
      </x:c>
      <x:c t="n" s="0">
        <x:v>34.58308</x:v>
      </x:c>
      <x:c t="n" s="0">
        <x:v>35.88316</x:v>
      </x:c>
      <x:c t="n" s="0">
        <x:v>43.58384</x:v>
      </x:c>
      <x:c t="n" s="0">
        <x:v>44.23405</x:v>
      </x:c>
      <x:c t="n" s="0">
        <x:v>45.18122</x:v>
      </x:c>
      <x:c t="n" s="0">
        <x:v>49.63489</x:v>
      </x:c>
      <x:c t="n" s="0">
        <x:v>45.69225</x:v>
      </x:c>
      <x:c t="n" s="0">
        <x:v>46.32967</x:v>
      </x:c>
      <x:c t="n" s="0">
        <x:v>44.74259</x:v>
      </x:c>
      <x:c t="n" s="0">
        <x:v>41.29328</x:v>
      </x:c>
      <x:c t="n" s="0">
        <x:v>37.36767</x:v>
      </x:c>
      <x:c t="n" s="0">
        <x:v>46.28525</x:v>
      </x:c>
      <x:c t="n" s="0">
        <x:v>48.40659</x:v>
      </x:c>
      <x:c t="n" s="0">
        <x:v>41.14466</x:v>
      </x:c>
      <x:c t="n" s="0">
        <x:v>9.579318</x:v>
      </x:c>
      <x:c t="n" s="0">
        <x:v>11.38561</x:v>
      </x:c>
      <x:c t="n" s="0">
        <x:v>6.056394</x:v>
      </x:c>
      <x:c t="n" s="0">
        <x:v>3.724896</x:v>
      </x:c>
      <x:c t="n" s="0">
        <x:v>2.355771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43945.1050231481</x:v>
      </x:c>
      <x:c t="n" s="7">
        <x:v>43945.1050231481</x:v>
      </x:c>
      <x:c t="n" s="0">
        <x:v>57.95136</x:v>
      </x:c>
      <x:c t="n" s="0">
        <x:v>68.51434</x:v>
      </x:c>
      <x:c t="n" s="0">
        <x:v>70.67523</x:v>
      </x:c>
      <x:c t="n" s="0">
        <x:v>75.80305</x:v>
      </x:c>
      <x:c t="n" s="0">
        <x:v>-25.0149</x:v>
      </x:c>
      <x:c t="n" s="0">
        <x:v>-25.45114</x:v>
      </x:c>
      <x:c t="n" s="0">
        <x:v>-28.18997</x:v>
      </x:c>
      <x:c t="n" s="0">
        <x:v>-21.19859</x:v>
      </x:c>
      <x:c t="n" s="0">
        <x:v>-12.58257</x:v>
      </x:c>
      <x:c t="n" s="0">
        <x:v>-0.4598107</x:v>
      </x:c>
      <x:c t="n" s="0">
        <x:v>9.377438</x:v>
      </x:c>
      <x:c t="n" s="0">
        <x:v>14.89768</x:v>
      </x:c>
      <x:c t="n" s="0">
        <x:v>11.44849</x:v>
      </x:c>
      <x:c t="n" s="0">
        <x:v>23.43563</x:v>
      </x:c>
      <x:c t="n" s="0">
        <x:v>21.18199</x:v>
      </x:c>
      <x:c t="n" s="0">
        <x:v>24.35849</x:v>
      </x:c>
      <x:c t="n" s="0">
        <x:v>29.59586</x:v>
      </x:c>
      <x:c t="n" s="0">
        <x:v>34.21009</x:v>
      </x:c>
      <x:c t="n" s="0">
        <x:v>31.05898</x:v>
      </x:c>
      <x:c t="n" s="0">
        <x:v>33.70774</x:v>
      </x:c>
      <x:c t="n" s="0">
        <x:v>39.71861</x:v>
      </x:c>
      <x:c t="n" s="0">
        <x:v>37.15601</x:v>
      </x:c>
      <x:c t="n" s="0">
        <x:v>38.86366</x:v>
      </x:c>
      <x:c t="n" s="0">
        <x:v>43.11058</x:v>
      </x:c>
      <x:c t="n" s="0">
        <x:v>46.129</x:v>
      </x:c>
      <x:c t="n" s="0">
        <x:v>48.93854</x:v>
      </x:c>
      <x:c t="n" s="0">
        <x:v>50.38974</x:v>
      </x:c>
      <x:c t="n" s="0">
        <x:v>48.46031</x:v>
      </x:c>
      <x:c t="n" s="0">
        <x:v>46.79252</x:v>
      </x:c>
      <x:c t="n" s="0">
        <x:v>42.55106</x:v>
      </x:c>
      <x:c t="n" s="0">
        <x:v>39.03201</x:v>
      </x:c>
      <x:c t="n" s="0">
        <x:v>39.21387</x:v>
      </x:c>
      <x:c t="n" s="0">
        <x:v>56.81878</x:v>
      </x:c>
      <x:c t="n" s="0">
        <x:v>48.57528</x:v>
      </x:c>
      <x:c t="n" s="0">
        <x:v>35.15987</x:v>
      </x:c>
      <x:c t="n" s="0">
        <x:v>13.51619</x:v>
      </x:c>
      <x:c t="n" s="0">
        <x:v>12.31111</x:v>
      </x:c>
      <x:c t="n" s="0">
        <x:v>7.484028</x:v>
      </x:c>
      <x:c t="n" s="0">
        <x:v>4.315685</x:v>
      </x:c>
      <x:c t="n" s="0">
        <x:v>3.203582</x:v>
      </x:c>
      <x:c t="n" s="0">
        <x:v>-25.84867</x:v>
      </x:c>
      <x:c t="n" s="0">
        <x:v>-28.07442</x:v>
      </x:c>
      <x:c t="n" s="0">
        <x:v>-28.18997</x:v>
      </x:c>
      <x:c t="n" s="0">
        <x:v>-16.04106</x:v>
      </x:c>
      <x:c t="n" s="0">
        <x:v>-14.44611</x:v>
      </x:c>
      <x:c t="n" s="0">
        <x:v>-6.390095</x:v>
      </x:c>
      <x:c t="n" s="0">
        <x:v>10.97203</x:v>
      </x:c>
      <x:c t="n" s="0">
        <x:v>9.299937</x:v>
      </x:c>
      <x:c t="n" s="0">
        <x:v>11.29321</x:v>
      </x:c>
      <x:c t="n" s="0">
        <x:v>19.22707</x:v>
      </x:c>
      <x:c t="n" s="0">
        <x:v>20.90917</x:v>
      </x:c>
      <x:c t="n" s="0">
        <x:v>14.74032</x:v>
      </x:c>
      <x:c t="n" s="0">
        <x:v>26.64232</x:v>
      </x:c>
      <x:c t="n" s="0">
        <x:v>35.32875</x:v>
      </x:c>
      <x:c t="n" s="0">
        <x:v>32.62885</x:v>
      </x:c>
      <x:c t="n" s="0">
        <x:v>37.36259</x:v>
      </x:c>
      <x:c t="n" s="0">
        <x:v>26.32836</x:v>
      </x:c>
      <x:c t="n" s="0">
        <x:v>36.25032</x:v>
      </x:c>
      <x:c t="n" s="0">
        <x:v>37.87543</x:v>
      </x:c>
      <x:c t="n" s="0">
        <x:v>43.35203</x:v>
      </x:c>
      <x:c t="n" s="0">
        <x:v>40.63911</x:v>
      </x:c>
      <x:c t="n" s="0">
        <x:v>47.86356</x:v>
      </x:c>
      <x:c t="n" s="0">
        <x:v>50.50333</x:v>
      </x:c>
      <x:c t="n" s="0">
        <x:v>44.23073</x:v>
      </x:c>
      <x:c t="n" s="0">
        <x:v>47.44362</x:v>
      </x:c>
      <x:c t="n" s="0">
        <x:v>41.45759</x:v>
      </x:c>
      <x:c t="n" s="0">
        <x:v>38.22352</x:v>
      </x:c>
      <x:c t="n" s="0">
        <x:v>34.10733</x:v>
      </x:c>
      <x:c t="n" s="0">
        <x:v>54.66016</x:v>
      </x:c>
      <x:c t="n" s="0">
        <x:v>42.94695</x:v>
      </x:c>
      <x:c t="n" s="0">
        <x:v>25.95846</x:v>
      </x:c>
      <x:c t="n" s="0">
        <x:v>12.59082</x:v>
      </x:c>
      <x:c t="n" s="0">
        <x:v>11.10862</x:v>
      </x:c>
      <x:c t="n" s="0">
        <x:v>6.459444</x:v>
      </x:c>
      <x:c t="n" s="0">
        <x:v>4.944924</x:v>
      </x:c>
      <x:c t="n" s="0">
        <x:v>3.125298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43945.1050231481</x:v>
      </x:c>
      <x:c t="n" s="7">
        <x:v>43945.1050231481</x:v>
      </x:c>
      <x:c t="n" s="0">
        <x:v>56.37592</x:v>
      </x:c>
      <x:c t="n" s="0">
        <x:v>65.9616</x:v>
      </x:c>
      <x:c t="n" s="0">
        <x:v>62.65051</x:v>
      </x:c>
      <x:c t="n" s="0">
        <x:v>71.74923</x:v>
      </x:c>
      <x:c t="n" s="0">
        <x:v>-25.12767</x:v>
      </x:c>
      <x:c t="n" s="0">
        <x:v>-25.76448</x:v>
      </x:c>
      <x:c t="n" s="0">
        <x:v>-28.18997</x:v>
      </x:c>
      <x:c t="n" s="0">
        <x:v>-19.78792</x:v>
      </x:c>
      <x:c t="n" s="0">
        <x:v>-12.84067</x:v>
      </x:c>
      <x:c t="n" s="0">
        <x:v>-0.9596478</x:v>
      </x:c>
      <x:c t="n" s="0">
        <x:v>9.2622</x:v>
      </x:c>
      <x:c t="n" s="0">
        <x:v>14.4026</x:v>
      </x:c>
      <x:c t="n" s="0">
        <x:v>11.42616</x:v>
      </x:c>
      <x:c t="n" s="0">
        <x:v>23.02324</x:v>
      </x:c>
      <x:c t="n" s="0">
        <x:v>21.14322</x:v>
      </x:c>
      <x:c t="n" s="0">
        <x:v>23.7535</x:v>
      </x:c>
      <x:c t="n" s="0">
        <x:v>29.19356</x:v>
      </x:c>
      <x:c t="n" s="0">
        <x:v>34.0337</x:v>
      </x:c>
      <x:c t="n" s="0">
        <x:v>31.17881</x:v>
      </x:c>
      <x:c t="n" s="0">
        <x:v>34.32009</x:v>
      </x:c>
      <x:c t="n" s="0">
        <x:v>39.16796</x:v>
      </x:c>
      <x:c t="n" s="0">
        <x:v>36.50657</x:v>
      </x:c>
      <x:c t="n" s="0">
        <x:v>38.82843</x:v>
      </x:c>
      <x:c t="n" s="0">
        <x:v>43.61103</x:v>
      </x:c>
      <x:c t="n" s="0">
        <x:v>45.80315</x:v>
      </x:c>
      <x:c t="n" s="0">
        <x:v>48.69801</x:v>
      </x:c>
      <x:c t="n" s="0">
        <x:v>50.28833</x:v>
      </x:c>
      <x:c t="n" s="0">
        <x:v>48.65699</x:v>
      </x:c>
      <x:c t="n" s="0">
        <x:v>46.50602</x:v>
      </x:c>
      <x:c t="n" s="0">
        <x:v>42.32575</x:v>
      </x:c>
      <x:c t="n" s="0">
        <x:v>39.05358</x:v>
      </x:c>
      <x:c t="n" s="0">
        <x:v>39.09854</x:v>
      </x:c>
      <x:c t="n" s="0">
        <x:v>56.27691</x:v>
      </x:c>
      <x:c t="n" s="0">
        <x:v>48.1286</x:v>
      </x:c>
      <x:c t="n" s="0">
        <x:v>34.77749</x:v>
      </x:c>
      <x:c t="n" s="0">
        <x:v>13.38195</x:v>
      </x:c>
      <x:c t="n" s="0">
        <x:v>12.20444</x:v>
      </x:c>
      <x:c t="n" s="0">
        <x:v>7.391451</x:v>
      </x:c>
      <x:c t="n" s="0">
        <x:v>4.325218</x:v>
      </x:c>
      <x:c t="n" s="0">
        <x:v>3.06237</x:v>
      </x:c>
      <x:c t="n" s="0">
        <x:v>-25.84867</x:v>
      </x:c>
      <x:c t="n" s="0">
        <x:v>-28.25571</x:v>
      </x:c>
      <x:c t="n" s="0">
        <x:v>-28.18997</x:v>
      </x:c>
      <x:c t="n" s="0">
        <x:v>-15.60025</x:v>
      </x:c>
      <x:c t="n" s="0">
        <x:v>-15.41175</x:v>
      </x:c>
      <x:c t="n" s="0">
        <x:v>-6.390095</x:v>
      </x:c>
      <x:c t="n" s="0">
        <x:v>7.980133</x:v>
      </x:c>
      <x:c t="n" s="0">
        <x:v>9.045058</x:v>
      </x:c>
      <x:c t="n" s="0">
        <x:v>11.29321</x:v>
      </x:c>
      <x:c t="n" s="0">
        <x:v>19.22707</x:v>
      </x:c>
      <x:c t="n" s="0">
        <x:v>20.90917</x:v>
      </x:c>
      <x:c t="n" s="0">
        <x:v>14.74032</x:v>
      </x:c>
      <x:c t="n" s="0">
        <x:v>25.55006</x:v>
      </x:c>
      <x:c t="n" s="0">
        <x:v>30.98929</x:v>
      </x:c>
      <x:c t="n" s="0">
        <x:v>31.48815</x:v>
      </x:c>
      <x:c t="n" s="0">
        <x:v>36.29277</x:v>
      </x:c>
      <x:c t="n" s="0">
        <x:v>34.87769</x:v>
      </x:c>
      <x:c t="n" s="0">
        <x:v>23.14999</x:v>
      </x:c>
      <x:c t="n" s="0">
        <x:v>40.45367</x:v>
      </x:c>
      <x:c t="n" s="0">
        <x:v>45.37227</x:v>
      </x:c>
      <x:c t="n" s="0">
        <x:v>45.14668</x:v>
      </x:c>
      <x:c t="n" s="0">
        <x:v>48.1942</x:v>
      </x:c>
      <x:c t="n" s="0">
        <x:v>51.8639</x:v>
      </x:c>
      <x:c t="n" s="0">
        <x:v>50.368</x:v>
      </x:c>
      <x:c t="n" s="0">
        <x:v>42.42125</x:v>
      </x:c>
      <x:c t="n" s="0">
        <x:v>41.72672</x:v>
      </x:c>
      <x:c t="n" s="0">
        <x:v>38.87131</x:v>
      </x:c>
      <x:c t="n" s="0">
        <x:v>38.70073</x:v>
      </x:c>
      <x:c t="n" s="0">
        <x:v>48.84447</x:v>
      </x:c>
      <x:c t="n" s="0">
        <x:v>43.62</x:v>
      </x:c>
      <x:c t="n" s="0">
        <x:v>35.77343</x:v>
      </x:c>
      <x:c t="n" s="0">
        <x:v>13.19079</x:v>
      </x:c>
      <x:c t="n" s="0">
        <x:v>11.63746</x:v>
      </x:c>
      <x:c t="n" s="0">
        <x:v>6.92122</x:v>
      </x:c>
      <x:c t="n" s="0">
        <x:v>3.849354</x:v>
      </x:c>
      <x:c t="n" s="0">
        <x:v>2.457208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43945.1050231481</x:v>
      </x:c>
      <x:c t="n" s="7">
        <x:v>43945.1050231481</x:v>
      </x:c>
      <x:c t="n" s="0">
        <x:v>58.54815</x:v>
      </x:c>
      <x:c t="n" s="0">
        <x:v>67.42288</x:v>
      </x:c>
      <x:c t="n" s="0">
        <x:v>63.53741</x:v>
      </x:c>
      <x:c t="n" s="0">
        <x:v>72.2068</x:v>
      </x:c>
      <x:c t="n" s="0">
        <x:v>-25.22625</x:v>
      </x:c>
      <x:c t="n" s="0">
        <x:v>-26.05104</x:v>
      </x:c>
      <x:c t="n" s="0">
        <x:v>-28.18997</x:v>
      </x:c>
      <x:c t="n" s="0">
        <x:v>-18.86476</x:v>
      </x:c>
      <x:c t="n" s="0">
        <x:v>-13.29218</x:v>
      </x:c>
      <x:c t="n" s="0">
        <x:v>-1.437396</x:v>
      </x:c>
      <x:c t="n" s="0">
        <x:v>9.097043</x:v>
      </x:c>
      <x:c t="n" s="0">
        <x:v>13.92829</x:v>
      </x:c>
      <x:c t="n" s="0">
        <x:v>12.26328</x:v>
      </x:c>
      <x:c t="n" s="0">
        <x:v>22.57681</x:v>
      </x:c>
      <x:c t="n" s="0">
        <x:v>21.10983</x:v>
      </x:c>
      <x:c t="n" s="0">
        <x:v>23.59103</x:v>
      </x:c>
      <x:c t="n" s="0">
        <x:v>28.81777</x:v>
      </x:c>
      <x:c t="n" s="0">
        <x:v>33.50321</x:v>
      </x:c>
      <x:c t="n" s="0">
        <x:v>31.13706</x:v>
      </x:c>
      <x:c t="n" s="0">
        <x:v>33.91869</x:v>
      </x:c>
      <x:c t="n" s="0">
        <x:v>39.02502</x:v>
      </x:c>
      <x:c t="n" s="0">
        <x:v>37.22216</x:v>
      </x:c>
      <x:c t="n" s="0">
        <x:v>39.12883</x:v>
      </x:c>
      <x:c t="n" s="0">
        <x:v>43.02322</x:v>
      </x:c>
      <x:c t="n" s="0">
        <x:v>46.10167</x:v>
      </x:c>
      <x:c t="n" s="0">
        <x:v>48.81128</x:v>
      </x:c>
      <x:c t="n" s="0">
        <x:v>50.57936</x:v>
      </x:c>
      <x:c t="n" s="0">
        <x:v>48.71538</x:v>
      </x:c>
      <x:c t="n" s="0">
        <x:v>46.33329</x:v>
      </x:c>
      <x:c t="n" s="0">
        <x:v>42.31607</x:v>
      </x:c>
      <x:c t="n" s="0">
        <x:v>38.75689</x:v>
      </x:c>
      <x:c t="n" s="0">
        <x:v>38.69704</x:v>
      </x:c>
      <x:c t="n" s="0">
        <x:v>55.62364</x:v>
      </x:c>
      <x:c t="n" s="0">
        <x:v>48.23824</x:v>
      </x:c>
      <x:c t="n" s="0">
        <x:v>35.65722</x:v>
      </x:c>
      <x:c t="n" s="0">
        <x:v>13.14915</x:v>
      </x:c>
      <x:c t="n" s="0">
        <x:v>12.25754</x:v>
      </x:c>
      <x:c t="n" s="0">
        <x:v>7.259554</x:v>
      </x:c>
      <x:c t="n" s="0">
        <x:v>4.436988</x:v>
      </x:c>
      <x:c t="n" s="0">
        <x:v>2.959771</x:v>
      </x:c>
      <x:c t="n" s="0">
        <x:v>-25.84867</x:v>
      </x:c>
      <x:c t="n" s="0">
        <x:v>-28.25571</x:v>
      </x:c>
      <x:c t="n" s="0">
        <x:v>-28.18997</x:v>
      </x:c>
      <x:c t="n" s="0">
        <x:v>-15.60025</x:v>
      </x:c>
      <x:c t="n" s="0">
        <x:v>-17.74025</x:v>
      </x:c>
      <x:c t="n" s="0">
        <x:v>-6.390095</x:v>
      </x:c>
      <x:c t="n" s="0">
        <x:v>7.980133</x:v>
      </x:c>
      <x:c t="n" s="0">
        <x:v>9.045058</x:v>
      </x:c>
      <x:c t="n" s="0">
        <x:v>17.19493</x:v>
      </x:c>
      <x:c t="n" s="0">
        <x:v>17.85466</x:v>
      </x:c>
      <x:c t="n" s="0">
        <x:v>20.77661</x:v>
      </x:c>
      <x:c t="n" s="0">
        <x:v>23.48598</x:v>
      </x:c>
      <x:c t="n" s="0">
        <x:v>25.57253</x:v>
      </x:c>
      <x:c t="n" s="0">
        <x:v>27.30338</x:v>
      </x:c>
      <x:c t="n" s="0">
        <x:v>30.02295</x:v>
      </x:c>
      <x:c t="n" s="0">
        <x:v>27.62312</x:v>
      </x:c>
      <x:c t="n" s="0">
        <x:v>37.96254</x:v>
      </x:c>
      <x:c t="n" s="0">
        <x:v>40.67744</x:v>
      </x:c>
      <x:c t="n" s="0">
        <x:v>40.936</x:v>
      </x:c>
      <x:c t="n" s="0">
        <x:v>34.42629</x:v>
      </x:c>
      <x:c t="n" s="0">
        <x:v>47.75802</x:v>
      </x:c>
      <x:c t="n" s="0">
        <x:v>49.97778</x:v>
      </x:c>
      <x:c t="n" s="0">
        <x:v>49.63017</x:v>
      </x:c>
      <x:c t="n" s="0">
        <x:v>47.42655</x:v>
      </x:c>
      <x:c t="n" s="0">
        <x:v>45.70975</x:v>
      </x:c>
      <x:c t="n" s="0">
        <x:v>42.55008</x:v>
      </x:c>
      <x:c t="n" s="0">
        <x:v>36.86948</x:v>
      </x:c>
      <x:c t="n" s="0">
        <x:v>33.67216</x:v>
      </x:c>
      <x:c t="n" s="0">
        <x:v>37.95567</x:v>
      </x:c>
      <x:c t="n" s="0">
        <x:v>50.39918</x:v>
      </x:c>
      <x:c t="n" s="0">
        <x:v>37.32518</x:v>
      </x:c>
      <x:c t="n" s="0">
        <x:v>11.72365</x:v>
      </x:c>
      <x:c t="n" s="0">
        <x:v>12.1014</x:v>
      </x:c>
      <x:c t="n" s="0">
        <x:v>5.969267</x:v>
      </x:c>
      <x:c t="n" s="0">
        <x:v>5.673814</x:v>
      </x:c>
      <x:c t="n" s="0">
        <x:v>2.215342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43945.1050231481</x:v>
      </x:c>
      <x:c t="n" s="7">
        <x:v>43945.1050231481</x:v>
      </x:c>
      <x:c t="n" s="0">
        <x:v>66.15587</x:v>
      </x:c>
      <x:c t="n" s="0">
        <x:v>74.73148</x:v>
      </x:c>
      <x:c t="n" s="0">
        <x:v>67.20747</x:v>
      </x:c>
      <x:c t="n" s="0">
        <x:v>77.15144</x:v>
      </x:c>
      <x:c t="n" s="0">
        <x:v>-25.31228</x:v>
      </x:c>
      <x:c t="n" s="0">
        <x:v>-26.31171</x:v>
      </x:c>
      <x:c t="n" s="0">
        <x:v>-28.18997</x:v>
      </x:c>
      <x:c t="n" s="0">
        <x:v>-18.20688</x:v>
      </x:c>
      <x:c t="n" s="0">
        <x:v>-13.71881</x:v>
      </x:c>
      <x:c t="n" s="0">
        <x:v>-1.891639</x:v>
      </x:c>
      <x:c t="n" s="0">
        <x:v>8.950845</x:v>
      </x:c>
      <x:c t="n" s="0">
        <x:v>13.47767</x:v>
      </x:c>
      <x:c t="n" s="0">
        <x:v>14.4278</x:v>
      </x:c>
      <x:c t="n" s="0">
        <x:v>22.13482</x:v>
      </x:c>
      <x:c t="n" s="0">
        <x:v>20.94967</x:v>
      </x:c>
      <x:c t="n" s="0">
        <x:v>23.57586</x:v>
      </x:c>
      <x:c t="n" s="0">
        <x:v>28.48075</x:v>
      </x:c>
      <x:c t="n" s="0">
        <x:v>32.90534</x:v>
      </x:c>
      <x:c t="n" s="0">
        <x:v>30.69276</x:v>
      </x:c>
      <x:c t="n" s="0">
        <x:v>34.51232</x:v>
      </x:c>
      <x:c t="n" s="0">
        <x:v>38.98511</x:v>
      </x:c>
      <x:c t="n" s="0">
        <x:v>37.68951</x:v>
      </x:c>
      <x:c t="n" s="0">
        <x:v>39.98838</x:v>
      </x:c>
      <x:c t="n" s="0">
        <x:v>42.75622</x:v>
      </x:c>
      <x:c t="n" s="0">
        <x:v>46.4521</x:v>
      </x:c>
      <x:c t="n" s="0">
        <x:v>48.90528</x:v>
      </x:c>
      <x:c t="n" s="0">
        <x:v>50.31861</x:v>
      </x:c>
      <x:c t="n" s="0">
        <x:v>48.43191</x:v>
      </x:c>
      <x:c t="n" s="0">
        <x:v>46.09909</x:v>
      </x:c>
      <x:c t="n" s="0">
        <x:v>42.24903</x:v>
      </x:c>
      <x:c t="n" s="0">
        <x:v>39.22543</x:v>
      </x:c>
      <x:c t="n" s="0">
        <x:v>38.27798</x:v>
      </x:c>
      <x:c t="n" s="0">
        <x:v>56.27941</x:v>
      </x:c>
      <x:c t="n" s="0">
        <x:v>50.58945</x:v>
      </x:c>
      <x:c t="n" s="0">
        <x:v>35.009</x:v>
      </x:c>
      <x:c t="n" s="0">
        <x:v>13.47655</x:v>
      </x:c>
      <x:c t="n" s="0">
        <x:v>12.09934</x:v>
      </x:c>
      <x:c t="n" s="0">
        <x:v>7.150222</x:v>
      </x:c>
      <x:c t="n" s="0">
        <x:v>4.47023</x:v>
      </x:c>
      <x:c t="n" s="0">
        <x:v>2.897763</x:v>
      </x:c>
      <x:c t="n" s="0">
        <x:v>-25.84867</x:v>
      </x:c>
      <x:c t="n" s="0">
        <x:v>-28.25571</x:v>
      </x:c>
      <x:c t="n" s="0">
        <x:v>-28.18997</x:v>
      </x:c>
      <x:c t="n" s="0">
        <x:v>-15.60025</x:v>
      </x:c>
      <x:c t="n" s="0">
        <x:v>-17.74025</x:v>
      </x:c>
      <x:c t="n" s="0">
        <x:v>-6.390095</x:v>
      </x:c>
      <x:c t="n" s="0">
        <x:v>7.980133</x:v>
      </x:c>
      <x:c t="n" s="0">
        <x:v>9.045058</x:v>
      </x:c>
      <x:c t="n" s="0">
        <x:v>19.60806</x:v>
      </x:c>
      <x:c t="n" s="0">
        <x:v>17.85466</x:v>
      </x:c>
      <x:c t="n" s="0">
        <x:v>19.71449</x:v>
      </x:c>
      <x:c t="n" s="0">
        <x:v>23.48598</x:v>
      </x:c>
      <x:c t="n" s="0">
        <x:v>25.72662</x:v>
      </x:c>
      <x:c t="n" s="0">
        <x:v>22.62746</x:v>
      </x:c>
      <x:c t="n" s="0">
        <x:v>26.37218</x:v>
      </x:c>
      <x:c t="n" s="0">
        <x:v>37.9806</x:v>
      </x:c>
      <x:c t="n" s="0">
        <x:v>39.52921</x:v>
      </x:c>
      <x:c t="n" s="0">
        <x:v>41.37087</x:v>
      </x:c>
      <x:c t="n" s="0">
        <x:v>42.83672</x:v>
      </x:c>
      <x:c t="n" s="0">
        <x:v>41.86279</x:v>
      </x:c>
      <x:c t="n" s="0">
        <x:v>47.28501</x:v>
      </x:c>
      <x:c t="n" s="0">
        <x:v>47.25188</x:v>
      </x:c>
      <x:c t="n" s="0">
        <x:v>47.62536</x:v>
      </x:c>
      <x:c t="n" s="0">
        <x:v>48.06535</x:v>
      </x:c>
      <x:c t="n" s="0">
        <x:v>43.72571</x:v>
      </x:c>
      <x:c t="n" s="0">
        <x:v>40.37164</x:v>
      </x:c>
      <x:c t="n" s="0">
        <x:v>41.99696</x:v>
      </x:c>
      <x:c t="n" s="0">
        <x:v>34.92779</x:v>
      </x:c>
      <x:c t="n" s="0">
        <x:v>63.76282</x:v>
      </x:c>
      <x:c t="n" s="0">
        <x:v>55.56457</x:v>
      </x:c>
      <x:c t="n" s="0">
        <x:v>22.63857</x:v>
      </x:c>
      <x:c t="n" s="0">
        <x:v>14.52739</x:v>
      </x:c>
      <x:c t="n" s="0">
        <x:v>11.62364</x:v>
      </x:c>
      <x:c t="n" s="0">
        <x:v>6.605652</x:v>
      </x:c>
      <x:c t="n" s="0">
        <x:v>4.03037</x:v>
      </x:c>
      <x:c t="n" s="0">
        <x:v>2.439953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43945.1050231481</x:v>
      </x:c>
      <x:c t="n" s="7">
        <x:v>43945.1050231481</x:v>
      </x:c>
      <x:c t="n" s="0">
        <x:v>60.22607</x:v>
      </x:c>
      <x:c t="n" s="0">
        <x:v>69.11431</x:v>
      </x:c>
      <x:c t="n" s="0">
        <x:v>64.39495</x:v>
      </x:c>
      <x:c t="n" s="0">
        <x:v>73.30896</x:v>
      </x:c>
      <x:c t="n" s="0">
        <x:v>-25.54319</x:v>
      </x:c>
      <x:c t="n" s="0">
        <x:v>-26.54749</x:v>
      </x:c>
      <x:c t="n" s="0">
        <x:v>-28.18997</x:v>
      </x:c>
      <x:c t="n" s="0">
        <x:v>-17.71457</x:v>
      </x:c>
      <x:c t="n" s="0">
        <x:v>-14.11962</x:v>
      </x:c>
      <x:c t="n" s="0">
        <x:v>-2.104264</x:v>
      </x:c>
      <x:c t="n" s="0">
        <x:v>8.82197</x:v>
      </x:c>
      <x:c t="n" s="0">
        <x:v>13.49994</x:v>
      </x:c>
      <x:c t="n" s="0">
        <x:v>15.68328</x:v>
      </x:c>
      <x:c t="n" s="0">
        <x:v>21.71811</x:v>
      </x:c>
      <x:c t="n" s="0">
        <x:v>20.78983</x:v>
      </x:c>
      <x:c t="n" s="0">
        <x:v>23.56285</x:v>
      </x:c>
      <x:c t="n" s="0">
        <x:v>28.17233</x:v>
      </x:c>
      <x:c t="n" s="0">
        <x:v>32.28912</x:v>
      </x:c>
      <x:c t="n" s="0">
        <x:v>30.54642</x:v>
      </x:c>
      <x:c t="n" s="0">
        <x:v>34.99776</x:v>
      </x:c>
      <x:c t="n" s="0">
        <x:v>39.07796</x:v>
      </x:c>
      <x:c t="n" s="0">
        <x:v>38.51293</x:v>
      </x:c>
      <x:c t="n" s="0">
        <x:v>40.13177</x:v>
      </x:c>
      <x:c t="n" s="0">
        <x:v>42.76337</x:v>
      </x:c>
      <x:c t="n" s="0">
        <x:v>45.92049</x:v>
      </x:c>
      <x:c t="n" s="0">
        <x:v>48.56098</x:v>
      </x:c>
      <x:c t="n" s="0">
        <x:v>50.38327</x:v>
      </x:c>
      <x:c t="n" s="0">
        <x:v>48.41076</x:v>
      </x:c>
      <x:c t="n" s="0">
        <x:v>45.82354</x:v>
      </x:c>
      <x:c t="n" s="0">
        <x:v>42.55635</x:v>
      </x:c>
      <x:c t="n" s="0">
        <x:v>39.75497</x:v>
      </x:c>
      <x:c t="n" s="0">
        <x:v>37.97901</x:v>
      </x:c>
      <x:c t="n" s="0">
        <x:v>59.26935</x:v>
      </x:c>
      <x:c t="n" s="0">
        <x:v>49.94411</x:v>
      </x:c>
      <x:c t="n" s="0">
        <x:v>34.35789</x:v>
      </x:c>
      <x:c t="n" s="0">
        <x:v>13.37856</x:v>
      </x:c>
      <x:c t="n" s="0">
        <x:v>12.19547</x:v>
      </x:c>
      <x:c t="n" s="0">
        <x:v>7.125154</x:v>
      </x:c>
      <x:c t="n" s="0">
        <x:v>4.459614</x:v>
      </x:c>
      <x:c t="n" s="0">
        <x:v>2.963081</x:v>
      </x:c>
      <x:c t="n" s="0">
        <x:v>-27.72915</x:v>
      </x:c>
      <x:c t="n" s="0">
        <x:v>-28.25571</x:v>
      </x:c>
      <x:c t="n" s="0">
        <x:v>-28.18997</x:v>
      </x:c>
      <x:c t="n" s="0">
        <x:v>-15.60025</x:v>
      </x:c>
      <x:c t="n" s="0">
        <x:v>-17.74025</x:v>
      </x:c>
      <x:c t="n" s="0">
        <x:v>-3.023766</x:v>
      </x:c>
      <x:c t="n" s="0">
        <x:v>7.980133</x:v>
      </x:c>
      <x:c t="n" s="0">
        <x:v>14.42234</x:v>
      </x:c>
      <x:c t="n" s="0">
        <x:v>20.10103</x:v>
      </x:c>
      <x:c t="n" s="0">
        <x:v>17.85466</x:v>
      </x:c>
      <x:c t="n" s="0">
        <x:v>19.71449</x:v>
      </x:c>
      <x:c t="n" s="0">
        <x:v>25.24885</x:v>
      </x:c>
      <x:c t="n" s="0">
        <x:v>25.72662</x:v>
      </x:c>
      <x:c t="n" s="0">
        <x:v>31.6531</x:v>
      </x:c>
      <x:c t="n" s="0">
        <x:v>30.22149</x:v>
      </x:c>
      <x:c t="n" s="0">
        <x:v>36.71789</x:v>
      </x:c>
      <x:c t="n" s="0">
        <x:v>38.05491</x:v>
      </x:c>
      <x:c t="n" s="0">
        <x:v>39.4682</x:v>
      </x:c>
      <x:c t="n" s="0">
        <x:v>40.02631</x:v>
      </x:c>
      <x:c t="n" s="0">
        <x:v>41.66888</x:v>
      </x:c>
      <x:c t="n" s="0">
        <x:v>41.92982</x:v>
      </x:c>
      <x:c t="n" s="0">
        <x:v>46.91487</x:v>
      </x:c>
      <x:c t="n" s="0">
        <x:v>52.69178</x:v>
      </x:c>
      <x:c t="n" s="0">
        <x:v>46.54754</x:v>
      </x:c>
      <x:c t="n" s="0">
        <x:v>43.48234</x:v>
      </x:c>
      <x:c t="n" s="0">
        <x:v>44.37158</x:v>
      </x:c>
      <x:c t="n" s="0">
        <x:v>41.7009</x:v>
      </x:c>
      <x:c t="n" s="0">
        <x:v>35.01699</x:v>
      </x:c>
      <x:c t="n" s="0">
        <x:v>62.5943</x:v>
      </x:c>
      <x:c t="n" s="0">
        <x:v>32.54092</x:v>
      </x:c>
      <x:c t="n" s="0">
        <x:v>21.64513</x:v>
      </x:c>
      <x:c t="n" s="0">
        <x:v>13.76462</x:v>
      </x:c>
      <x:c t="n" s="0">
        <x:v>13.3363</x:v>
      </x:c>
      <x:c t="n" s="0">
        <x:v>7.48084</x:v>
      </x:c>
      <x:c t="n" s="0">
        <x:v>4.922576</x:v>
      </x:c>
      <x:c t="n" s="0">
        <x:v>3.507786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43945.1050231481</x:v>
      </x:c>
      <x:c t="n" s="7">
        <x:v>43945.1050231481</x:v>
      </x:c>
      <x:c t="n" s="0">
        <x:v>57.24882</x:v>
      </x:c>
      <x:c t="n" s="0">
        <x:v>67.42288</x:v>
      </x:c>
      <x:c t="n" s="0">
        <x:v>64.21152</x:v>
      </x:c>
      <x:c t="n" s="0">
        <x:v>71.58533</x:v>
      </x:c>
      <x:c t="n" s="0">
        <x:v>-25.8021</x:v>
      </x:c>
      <x:c t="n" s="0">
        <x:v>-26.75941</x:v>
      </x:c>
      <x:c t="n" s="0">
        <x:v>-28.18997</x:v>
      </x:c>
      <x:c t="n" s="0">
        <x:v>-17.2229</x:v>
      </x:c>
      <x:c t="n" s="0">
        <x:v>-14.49387</x:v>
      </x:c>
      <x:c t="n" s="0">
        <x:v>-2.226951</x:v>
      </x:c>
      <x:c t="n" s="0">
        <x:v>8.679797</x:v>
      </x:c>
      <x:c t="n" s="0">
        <x:v>13.64742</x:v>
      </x:c>
      <x:c t="n" s="0">
        <x:v>17.10617</x:v>
      </x:c>
      <x:c t="n" s="0">
        <x:v>21.39779</x:v>
      </x:c>
      <x:c t="n" s="0">
        <x:v>20.64851</x:v>
      </x:c>
      <x:c t="n" s="0">
        <x:v>24.65072</x:v>
      </x:c>
      <x:c t="n" s="0">
        <x:v>28.84831</x:v>
      </x:c>
      <x:c t="n" s="0">
        <x:v>33.46529</x:v>
      </x:c>
      <x:c t="n" s="0">
        <x:v>30.45809</x:v>
      </x:c>
      <x:c t="n" s="0">
        <x:v>35.05951</x:v>
      </x:c>
      <x:c t="n" s="0">
        <x:v>38.48978</x:v>
      </x:c>
      <x:c t="n" s="0">
        <x:v>38.65934</x:v>
      </x:c>
      <x:c t="n" s="0">
        <x:v>40.14652</x:v>
      </x:c>
      <x:c t="n" s="0">
        <x:v>42.42738</x:v>
      </x:c>
      <x:c t="n" s="0">
        <x:v>45.90128</x:v>
      </x:c>
      <x:c t="n" s="0">
        <x:v>48.27299</x:v>
      </x:c>
      <x:c t="n" s="0">
        <x:v>50.89921</x:v>
      </x:c>
      <x:c t="n" s="0">
        <x:v>47.83942</x:v>
      </x:c>
      <x:c t="n" s="0">
        <x:v>45.64813</x:v>
      </x:c>
      <x:c t="n" s="0">
        <x:v>42.62621</x:v>
      </x:c>
      <x:c t="n" s="0">
        <x:v>39.99639</x:v>
      </x:c>
      <x:c t="n" s="0">
        <x:v>43.28226</x:v>
      </x:c>
      <x:c t="n" s="0">
        <x:v>58.87836</x:v>
      </x:c>
      <x:c t="n" s="0">
        <x:v>49.26531</x:v>
      </x:c>
      <x:c t="n" s="0">
        <x:v>33.70644</x:v>
      </x:c>
      <x:c t="n" s="0">
        <x:v>13.46172</x:v>
      </x:c>
      <x:c t="n" s="0">
        <x:v>12.51974</x:v>
      </x:c>
      <x:c t="n" s="0">
        <x:v>7.199336</x:v>
      </x:c>
      <x:c t="n" s="0">
        <x:v>4.428073</x:v>
      </x:c>
      <x:c t="n" s="0">
        <x:v>2.996018</x:v>
      </x:c>
      <x:c t="n" s="0">
        <x:v>-27.72915</x:v>
      </x:c>
      <x:c t="n" s="0">
        <x:v>-28.25571</x:v>
      </x:c>
      <x:c t="n" s="0">
        <x:v>-28.18997</x:v>
      </x:c>
      <x:c t="n" s="0">
        <x:v>-14.34751</x:v>
      </x:c>
      <x:c t="n" s="0">
        <x:v>-17.74025</x:v>
      </x:c>
      <x:c t="n" s="0">
        <x:v>-3.023766</x:v>
      </x:c>
      <x:c t="n" s="0">
        <x:v>7.268597</x:v>
      </x:c>
      <x:c t="n" s="0">
        <x:v>14.42234</x:v>
      </x:c>
      <x:c t="n" s="0">
        <x:v>21.31308</x:v>
      </x:c>
      <x:c t="n" s="0">
        <x:v>19.11923</x:v>
      </x:c>
      <x:c t="n" s="0">
        <x:v>19.71449</x:v>
      </x:c>
      <x:c t="n" s="0">
        <x:v>28.26111</x:v>
      </x:c>
      <x:c t="n" s="0">
        <x:v>32.39088</x:v>
      </x:c>
      <x:c t="n" s="0">
        <x:v>37.24564</x:v>
      </x:c>
      <x:c t="n" s="0">
        <x:v>29.25856</x:v>
      </x:c>
      <x:c t="n" s="0">
        <x:v>34.81123</x:v>
      </x:c>
      <x:c t="n" s="0">
        <x:v>31.19591</x:v>
      </x:c>
      <x:c t="n" s="0">
        <x:v>40.33402</x:v>
      </x:c>
      <x:c t="n" s="0">
        <x:v>41.48897</x:v>
      </x:c>
      <x:c t="n" s="0">
        <x:v>43.34167</x:v>
      </x:c>
      <x:c t="n" s="0">
        <x:v>44.4486</x:v>
      </x:c>
      <x:c t="n" s="0">
        <x:v>45.55706</x:v>
      </x:c>
      <x:c t="n" s="0">
        <x:v>52.0484</x:v>
      </x:c>
      <x:c t="n" s="0">
        <x:v>41.21772</x:v>
      </x:c>
      <x:c t="n" s="0">
        <x:v>44.54554</x:v>
      </x:c>
      <x:c t="n" s="0">
        <x:v>42.87971</x:v>
      </x:c>
      <x:c t="n" s="0">
        <x:v>40.45623</x:v>
      </x:c>
      <x:c t="n" s="0">
        <x:v>52.30354</x:v>
      </x:c>
      <x:c t="n" s="0">
        <x:v>54.67236</x:v>
      </x:c>
      <x:c t="n" s="0">
        <x:v>28.06927</x:v>
      </x:c>
      <x:c t="n" s="0">
        <x:v>20.74858</x:v>
      </x:c>
      <x:c t="n" s="0">
        <x:v>14.046</x:v>
      </x:c>
      <x:c t="n" s="0">
        <x:v>13.60023</x:v>
      </x:c>
      <x:c t="n" s="0">
        <x:v>6.481404</x:v>
      </x:c>
      <x:c t="n" s="0">
        <x:v>3.190815</x:v>
      </x:c>
      <x:c t="n" s="0">
        <x:v>3.134118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43945.1050231481</x:v>
      </x:c>
      <x:c t="n" s="7">
        <x:v>43945.1050231481</x:v>
      </x:c>
      <x:c t="n" s="0">
        <x:v>55.5708</x:v>
      </x:c>
      <x:c t="n" s="0">
        <x:v>64.20069</x:v>
      </x:c>
      <x:c t="n" s="0">
        <x:v>64.82296</x:v>
      </x:c>
      <x:c t="n" s="0">
        <x:v>71.17696</x:v>
      </x:c>
      <x:c t="n" s="0">
        <x:v>-26.03596</x:v>
      </x:c>
      <x:c t="n" s="0">
        <x:v>-26.94905</x:v>
      </x:c>
      <x:c t="n" s="0">
        <x:v>-28.18997</x:v>
      </x:c>
      <x:c t="n" s="0">
        <x:v>-16.2357</x:v>
      </x:c>
      <x:c t="n" s="0">
        <x:v>-14.8412</x:v>
      </x:c>
      <x:c t="n" s="0">
        <x:v>-2.334545</x:v>
      </x:c>
      <x:c t="n" s="0">
        <x:v>8.356241</x:v>
      </x:c>
      <x:c t="n" s="0">
        <x:v>13.61698</x:v>
      </x:c>
      <x:c t="n" s="0">
        <x:v>18.03545</x:v>
      </x:c>
      <x:c t="n" s="0">
        <x:v>21.14532</x:v>
      </x:c>
      <x:c t="n" s="0">
        <x:v>20.96226</x:v>
      </x:c>
      <x:c t="n" s="0">
        <x:v>25.40341</x:v>
      </x:c>
      <x:c t="n" s="0">
        <x:v>29.58199</x:v>
      </x:c>
      <x:c t="n" s="0">
        <x:v>34.12402</x:v>
      </x:c>
      <x:c t="n" s="0">
        <x:v>30.09102</x:v>
      </x:c>
      <x:c t="n" s="0">
        <x:v>34.98771</x:v>
      </x:c>
      <x:c t="n" s="0">
        <x:v>38.38118</x:v>
      </x:c>
      <x:c t="n" s="0">
        <x:v>38.86436</x:v>
      </x:c>
      <x:c t="n" s="0">
        <x:v>40.42675</x:v>
      </x:c>
      <x:c t="n" s="0">
        <x:v>42.75249</x:v>
      </x:c>
      <x:c t="n" s="0">
        <x:v>45.91943</x:v>
      </x:c>
      <x:c t="n" s="0">
        <x:v>48.59962</x:v>
      </x:c>
      <x:c t="n" s="0">
        <x:v>50.87698</x:v>
      </x:c>
      <x:c t="n" s="0">
        <x:v>47.87617</x:v>
      </x:c>
      <x:c t="n" s="0">
        <x:v>45.53827</x:v>
      </x:c>
      <x:c t="n" s="0">
        <x:v>42.34738</x:v>
      </x:c>
      <x:c t="n" s="0">
        <x:v>39.85139</x:v>
      </x:c>
      <x:c t="n" s="0">
        <x:v>46.95313</x:v>
      </x:c>
      <x:c t="n" s="0">
        <x:v>58.2065</x:v>
      </x:c>
      <x:c t="n" s="0">
        <x:v>48.58511</x:v>
      </x:c>
      <x:c t="n" s="0">
        <x:v>33.05833</x:v>
      </x:c>
      <x:c t="n" s="0">
        <x:v>13.60856</x:v>
      </x:c>
      <x:c t="n" s="0">
        <x:v>12.71315</x:v>
      </x:c>
      <x:c t="n" s="0">
        <x:v>7.045614</x:v>
      </x:c>
      <x:c t="n" s="0">
        <x:v>4.500479</x:v>
      </x:c>
      <x:c t="n" s="0">
        <x:v>3.010939</x:v>
      </x:c>
      <x:c t="n" s="0">
        <x:v>-27.72915</x:v>
      </x:c>
      <x:c t="n" s="0">
        <x:v>-28.25571</x:v>
      </x:c>
      <x:c t="n" s="0">
        <x:v>-28.1412</x:v>
      </x:c>
      <x:c t="n" s="0">
        <x:v>-12.83187</x:v>
      </x:c>
      <x:c t="n" s="0">
        <x:v>-17.74025</x:v>
      </x:c>
      <x:c t="n" s="0">
        <x:v>-3.023766</x:v>
      </x:c>
      <x:c t="n" s="0">
        <x:v>5.739977</x:v>
      </x:c>
      <x:c t="n" s="0">
        <x:v>12.72789</x:v>
      </x:c>
      <x:c t="n" s="0">
        <x:v>21.31308</x:v>
      </x:c>
      <x:c t="n" s="0">
        <x:v>19.27319</x:v>
      </x:c>
      <x:c t="n" s="0">
        <x:v>23.50116</x:v>
      </x:c>
      <x:c t="n" s="0">
        <x:v>28.26111</x:v>
      </x:c>
      <x:c t="n" s="0">
        <x:v>32.39088</x:v>
      </x:c>
      <x:c t="n" s="0">
        <x:v>36.22092</x:v>
      </x:c>
      <x:c t="n" s="0">
        <x:v>26.93969</x:v>
      </x:c>
      <x:c t="n" s="0">
        <x:v>34.80226</x:v>
      </x:c>
      <x:c t="n" s="0">
        <x:v>38.86887</x:v>
      </x:c>
      <x:c t="n" s="0">
        <x:v>39.41056</x:v>
      </x:c>
      <x:c t="n" s="0">
        <x:v>41.2792</x:v>
      </x:c>
      <x:c t="n" s="0">
        <x:v>42.19854</x:v>
      </x:c>
      <x:c t="n" s="0">
        <x:v>47.01462</x:v>
      </x:c>
      <x:c t="n" s="0">
        <x:v>49.57352</x:v>
      </x:c>
      <x:c t="n" s="0">
        <x:v>50.01907</x:v>
      </x:c>
      <x:c t="n" s="0">
        <x:v>48.01267</x:v>
      </x:c>
      <x:c t="n" s="0">
        <x:v>44.43974</x:v>
      </x:c>
      <x:c t="n" s="0">
        <x:v>39.11227</x:v>
      </x:c>
      <x:c t="n" s="0">
        <x:v>40.62483</x:v>
      </x:c>
      <x:c t="n" s="0">
        <x:v>52.16997</x:v>
      </x:c>
      <x:c t="n" s="0">
        <x:v>38.52811</x:v>
      </x:c>
      <x:c t="n" s="0">
        <x:v>28.0216</x:v>
      </x:c>
      <x:c t="n" s="0">
        <x:v>20.08896</x:v>
      </x:c>
      <x:c t="n" s="0">
        <x:v>12.98133</x:v>
      </x:c>
      <x:c t="n" s="0">
        <x:v>13.33506</x:v>
      </x:c>
      <x:c t="n" s="0">
        <x:v>6.919228</x:v>
      </x:c>
      <x:c t="n" s="0">
        <x:v>5.452912</x:v>
      </x:c>
      <x:c t="n" s="0">
        <x:v>3.017137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43945.1050231481</x:v>
      </x:c>
      <x:c t="n" s="7">
        <x:v>43945.1050231481</x:v>
      </x:c>
      <x:c t="n" s="0">
        <x:v>56.98615</x:v>
      </x:c>
      <x:c t="n" s="0">
        <x:v>68.51434</x:v>
      </x:c>
      <x:c t="n" s="0">
        <x:v>62.0555</x:v>
      </x:c>
      <x:c t="n" s="0">
        <x:v>70.51768</x:v>
      </x:c>
      <x:c t="n" s="0">
        <x:v>-26.24616</x:v>
      </x:c>
      <x:c t="n" s="0">
        <x:v>-27.11784</x:v>
      </x:c>
      <x:c t="n" s="0">
        <x:v>-28.18997</x:v>
      </x:c>
      <x:c t="n" s="0">
        <x:v>-15.54031</x:v>
      </x:c>
      <x:c t="n" s="0">
        <x:v>-15.16154</x:v>
      </x:c>
      <x:c t="n" s="0">
        <x:v>-2.428591</x:v>
      </x:c>
      <x:c t="n" s="0">
        <x:v>8.059448</x:v>
      </x:c>
      <x:c t="n" s="0">
        <x:v>13.34325</x:v>
      </x:c>
      <x:c t="n" s="0">
        <x:v>18.69689</x:v>
      </x:c>
      <x:c t="n" s="0">
        <x:v>20.91743</x:v>
      </x:c>
      <x:c t="n" s="0">
        <x:v>21.78072</x:v>
      </x:c>
      <x:c t="n" s="0">
        <x:v>25.95679</x:v>
      </x:c>
      <x:c t="n" s="0">
        <x:v>29.9278</x:v>
      </x:c>
      <x:c t="n" s="0">
        <x:v>34.24245</x:v>
      </x:c>
      <x:c t="n" s="0">
        <x:v>29.77399</x:v>
      </x:c>
      <x:c t="n" s="0">
        <x:v>35.0498</x:v>
      </x:c>
      <x:c t="n" s="0">
        <x:v>38.39186</x:v>
      </x:c>
      <x:c t="n" s="0">
        <x:v>38.7841</x:v>
      </x:c>
      <x:c t="n" s="0">
        <x:v>41.49068</x:v>
      </x:c>
      <x:c t="n" s="0">
        <x:v>42.6189</x:v>
      </x:c>
      <x:c t="n" s="0">
        <x:v>45.6032</x:v>
      </x:c>
      <x:c t="n" s="0">
        <x:v>48.04789</x:v>
      </x:c>
      <x:c t="n" s="0">
        <x:v>50.57779</x:v>
      </x:c>
      <x:c t="n" s="0">
        <x:v>47.57731</x:v>
      </x:c>
      <x:c t="n" s="0">
        <x:v>45.06585</x:v>
      </x:c>
      <x:c t="n" s="0">
        <x:v>42.11823</x:v>
      </x:c>
      <x:c t="n" s="0">
        <x:v>40.17858</x:v>
      </x:c>
      <x:c t="n" s="0">
        <x:v>46.6579</x:v>
      </x:c>
      <x:c t="n" s="0">
        <x:v>57.52789</x:v>
      </x:c>
      <x:c t="n" s="0">
        <x:v>47.9081</x:v>
      </x:c>
      <x:c t="n" s="0">
        <x:v>32.40044</x:v>
      </x:c>
      <x:c t="n" s="0">
        <x:v>13.34508</x:v>
      </x:c>
      <x:c t="n" s="0">
        <x:v>12.3188</x:v>
      </x:c>
      <x:c t="n" s="0">
        <x:v>7.027948</x:v>
      </x:c>
      <x:c t="n" s="0">
        <x:v>4.434814</x:v>
      </x:c>
      <x:c t="n" s="0">
        <x:v>3.164518</x:v>
      </x:c>
      <x:c t="n" s="0">
        <x:v>-27.97759</x:v>
      </x:c>
      <x:c t="n" s="0">
        <x:v>-28.47597</x:v>
      </x:c>
      <x:c t="n" s="0">
        <x:v>-28.1412</x:v>
      </x:c>
      <x:c t="n" s="0">
        <x:v>-12.83187</x:v>
      </x:c>
      <x:c t="n" s="0">
        <x:v>-17.05941</x:v>
      </x:c>
      <x:c t="n" s="0">
        <x:v>-3.023766</x:v>
      </x:c>
      <x:c t="n" s="0">
        <x:v>5.739977</x:v>
      </x:c>
      <x:c t="n" s="0">
        <x:v>11.26287</x:v>
      </x:c>
      <x:c t="n" s="0">
        <x:v>21.69787</x:v>
      </x:c>
      <x:c t="n" s="0">
        <x:v>19.02278</x:v>
      </x:c>
      <x:c t="n" s="0">
        <x:v>24.80164</x:v>
      </x:c>
      <x:c t="n" s="0">
        <x:v>27.79119</x:v>
      </x:c>
      <x:c t="n" s="0">
        <x:v>30.9396</x:v>
      </x:c>
      <x:c t="n" s="0">
        <x:v>34.87721</x:v>
      </x:c>
      <x:c t="n" s="0">
        <x:v>27.31841</x:v>
      </x:c>
      <x:c t="n" s="0">
        <x:v>35.56866</x:v>
      </x:c>
      <x:c t="n" s="0">
        <x:v>37.80526</x:v>
      </x:c>
      <x:c t="n" s="0">
        <x:v>37.05232</x:v>
      </x:c>
      <x:c t="n" s="0">
        <x:v>44.7448</x:v>
      </x:c>
      <x:c t="n" s="0">
        <x:v>41.78686</x:v>
      </x:c>
      <x:c t="n" s="0">
        <x:v>43.27969</x:v>
      </x:c>
      <x:c t="n" s="0">
        <x:v>42.67747</x:v>
      </x:c>
      <x:c t="n" s="0">
        <x:v>47.63453</x:v>
      </x:c>
      <x:c t="n" s="0">
        <x:v>46.37955</x:v>
      </x:c>
      <x:c t="n" s="0">
        <x:v>41.18317</x:v>
      </x:c>
      <x:c t="n" s="0">
        <x:v>41.75459</x:v>
      </x:c>
      <x:c t="n" s="0">
        <x:v>42.59059</x:v>
      </x:c>
      <x:c t="n" s="0">
        <x:v>42.12398</x:v>
      </x:c>
      <x:c t="n" s="0">
        <x:v>37.90066</x:v>
      </x:c>
      <x:c t="n" s="0">
        <x:v>28.88309</x:v>
      </x:c>
      <x:c t="n" s="0">
        <x:v>18.75422</x:v>
      </x:c>
      <x:c t="n" s="0">
        <x:v>11.25332</x:v>
      </x:c>
      <x:c t="n" s="0">
        <x:v>8.962061</x:v>
      </x:c>
      <x:c t="n" s="0">
        <x:v>6.595802</x:v>
      </x:c>
      <x:c t="n" s="0">
        <x:v>3.229322</x:v>
      </x:c>
      <x:c t="n" s="0">
        <x:v>4.09368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43945.1050231481</x:v>
      </x:c>
      <x:c t="n" s="7">
        <x:v>43945.1050231481</x:v>
      </x:c>
      <x:c t="n" s="0">
        <x:v>57.49765</x:v>
      </x:c>
      <x:c t="n" s="0">
        <x:v>65.9616</x:v>
      </x:c>
      <x:c t="n" s="0">
        <x:v>65.98943</x:v>
      </x:c>
      <x:c t="n" s="0">
        <x:v>72.48709</x:v>
      </x:c>
      <x:c t="n" s="0">
        <x:v>-26.62324</x:v>
      </x:c>
      <x:c t="n" s="0">
        <x:v>-27.44754</x:v>
      </x:c>
      <x:c t="n" s="0">
        <x:v>-28.18997</x:v>
      </x:c>
      <x:c t="n" s="0">
        <x:v>-15.02354</x:v>
      </x:c>
      <x:c t="n" s="0">
        <x:v>-15.02757</x:v>
      </x:c>
      <x:c t="n" s="0">
        <x:v>-2.510553</x:v>
      </x:c>
      <x:c t="n" s="0">
        <x:v>7.788863</x:v>
      </x:c>
      <x:c t="n" s="0">
        <x:v>13.09499</x:v>
      </x:c>
      <x:c t="n" s="0">
        <x:v>19.82036</x:v>
      </x:c>
      <x:c t="n" s="0">
        <x:v>20.52882</x:v>
      </x:c>
      <x:c t="n" s="0">
        <x:v>22.37518</x:v>
      </x:c>
      <x:c t="n" s="0">
        <x:v>25.60556</x:v>
      </x:c>
      <x:c t="n" s="0">
        <x:v>29.90353</x:v>
      </x:c>
      <x:c t="n" s="0">
        <x:v>34.53698</x:v>
      </x:c>
      <x:c t="n" s="0">
        <x:v>29.59018</x:v>
      </x:c>
      <x:c t="n" s="0">
        <x:v>35.0868</x:v>
      </x:c>
      <x:c t="n" s="0">
        <x:v>38.1384</x:v>
      </x:c>
      <x:c t="n" s="0">
        <x:v>38.24185</x:v>
      </x:c>
      <x:c t="n" s="0">
        <x:v>41.34007</x:v>
      </x:c>
      <x:c t="n" s="0">
        <x:v>42.12834</x:v>
      </x:c>
      <x:c t="n" s="0">
        <x:v>45.63379</x:v>
      </x:c>
      <x:c t="n" s="0">
        <x:v>47.66388</x:v>
      </x:c>
      <x:c t="n" s="0">
        <x:v>50.46942</x:v>
      </x:c>
      <x:c t="n" s="0">
        <x:v>47.56758</x:v>
      </x:c>
      <x:c t="n" s="0">
        <x:v>44.81098</x:v>
      </x:c>
      <x:c t="n" s="0">
        <x:v>42.01992</x:v>
      </x:c>
      <x:c t="n" s="0">
        <x:v>41.33045</x:v>
      </x:c>
      <x:c t="n" s="0">
        <x:v>46.07238</x:v>
      </x:c>
      <x:c t="n" s="0">
        <x:v>56.84911</x:v>
      </x:c>
      <x:c t="n" s="0">
        <x:v>47.22774</x:v>
      </x:c>
      <x:c t="n" s="0">
        <x:v>31.74006</x:v>
      </x:c>
      <x:c t="n" s="0">
        <x:v>13.08111</x:v>
      </x:c>
      <x:c t="n" s="0">
        <x:v>12.09871</x:v>
      </x:c>
      <x:c t="n" s="0">
        <x:v>6.829619</x:v>
      </x:c>
      <x:c t="n" s="0">
        <x:v>4.306499</x:v>
      </x:c>
      <x:c t="n" s="0">
        <x:v>3.129011</x:v>
      </x:c>
      <x:c t="n" s="0">
        <x:v>-30.06697</x:v>
      </x:c>
      <x:c t="n" s="0">
        <x:v>-29.16826</x:v>
      </x:c>
      <x:c t="n" s="0">
        <x:v>-28.1412</x:v>
      </x:c>
      <x:c t="n" s="0">
        <x:v>-12.83187</x:v>
      </x:c>
      <x:c t="n" s="0">
        <x:v>-14.01515</x:v>
      </x:c>
      <x:c t="n" s="0">
        <x:v>-3.023766</x:v>
      </x:c>
      <x:c t="n" s="0">
        <x:v>5.739977</x:v>
      </x:c>
      <x:c t="n" s="0">
        <x:v>11.26287</x:v>
      </x:c>
      <x:c t="n" s="0">
        <x:v>23.72145</x:v>
      </x:c>
      <x:c t="n" s="0">
        <x:v>16.69079</x:v>
      </x:c>
      <x:c t="n" s="0">
        <x:v>24.80164</x:v>
      </x:c>
      <x:c t="n" s="0">
        <x:v>20.80334</x:v>
      </x:c>
      <x:c t="n" s="0">
        <x:v>29.75877</x:v>
      </x:c>
      <x:c t="n" s="0">
        <x:v>36.3482</x:v>
      </x:c>
      <x:c t="n" s="0">
        <x:v>29.05468</x:v>
      </x:c>
      <x:c t="n" s="0">
        <x:v>33.89956</x:v>
      </x:c>
      <x:c t="n" s="0">
        <x:v>36.41941</x:v>
      </x:c>
      <x:c t="n" s="0">
        <x:v>33.9179</x:v>
      </x:c>
      <x:c t="n" s="0">
        <x:v>40.75792</x:v>
      </x:c>
      <x:c t="n" s="0">
        <x:v>36.69077</x:v>
      </x:c>
      <x:c t="n" s="0">
        <x:v>44.56633</x:v>
      </x:c>
      <x:c t="n" s="0">
        <x:v>44.10514</x:v>
      </x:c>
      <x:c t="n" s="0">
        <x:v>50.49301</x:v>
      </x:c>
      <x:c t="n" s="0">
        <x:v>48.44205</x:v>
      </x:c>
      <x:c t="n" s="0">
        <x:v>44.84433</x:v>
      </x:c>
      <x:c t="n" s="0">
        <x:v>42.9501</x:v>
      </x:c>
      <x:c t="n" s="0">
        <x:v>44.28743</x:v>
      </x:c>
      <x:c t="n" s="0">
        <x:v>37.9133</x:v>
      </x:c>
      <x:c t="n" s="0">
        <x:v>37.48973</x:v>
      </x:c>
      <x:c t="n" s="0">
        <x:v>26.79991</x:v>
      </x:c>
      <x:c t="n" s="0">
        <x:v>18.59282</x:v>
      </x:c>
      <x:c t="n" s="0">
        <x:v>10.95885</x:v>
      </x:c>
      <x:c t="n" s="0">
        <x:v>10.21966</x:v>
      </x:c>
      <x:c t="n" s="0">
        <x:v>4.932502</x:v>
      </x:c>
      <x:c t="n" s="0">
        <x:v>4.123717</x:v>
      </x:c>
      <x:c t="n" s="0">
        <x:v>2.760743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43945.1050231481</x:v>
      </x:c>
      <x:c t="n" s="7">
        <x:v>43945.1050231481</x:v>
      </x:c>
      <x:c t="n" s="0">
        <x:v>55.8691</x:v>
      </x:c>
      <x:c t="n" s="0">
        <x:v>62.65167</x:v>
      </x:c>
      <x:c t="n" s="0">
        <x:v>61.2429</x:v>
      </x:c>
      <x:c t="n" s="0">
        <x:v>71.11536</x:v>
      </x:c>
      <x:c t="n" s="0">
        <x:v>-27.00149</x:v>
      </x:c>
      <x:c t="n" s="0">
        <x:v>-27.77636</x:v>
      </x:c>
      <x:c t="n" s="0">
        <x:v>-28.18997</x:v>
      </x:c>
      <x:c t="n" s="0">
        <x:v>-14.62621</x:v>
      </x:c>
      <x:c t="n" s="0">
        <x:v>-14.86429</x:v>
      </x:c>
      <x:c t="n" s="0">
        <x:v>-2.23427</x:v>
      </x:c>
      <x:c t="n" s="0">
        <x:v>7.637526</x:v>
      </x:c>
      <x:c t="n" s="0">
        <x:v>12.76754</x:v>
      </x:c>
      <x:c t="n" s="0">
        <x:v>20.65697</x:v>
      </x:c>
      <x:c t="n" s="0">
        <x:v>20.13993</x:v>
      </x:c>
      <x:c t="n" s="0">
        <x:v>22.82548</x:v>
      </x:c>
      <x:c t="n" s="0">
        <x:v>25.15924</x:v>
      </x:c>
      <x:c t="n" s="0">
        <x:v>29.83263</x:v>
      </x:c>
      <x:c t="n" s="0">
        <x:v>34.93807</x:v>
      </x:c>
      <x:c t="n" s="0">
        <x:v>29.69992</x:v>
      </x:c>
      <x:c t="n" s="0">
        <x:v>34.41072</x:v>
      </x:c>
      <x:c t="n" s="0">
        <x:v>38.25832</x:v>
      </x:c>
      <x:c t="n" s="0">
        <x:v>38.27472</x:v>
      </x:c>
      <x:c t="n" s="0">
        <x:v>41.07698</x:v>
      </x:c>
      <x:c t="n" s="0">
        <x:v>41.89989</x:v>
      </x:c>
      <x:c t="n" s="0">
        <x:v>45.63787</x:v>
      </x:c>
      <x:c t="n" s="0">
        <x:v>47.16402</x:v>
      </x:c>
      <x:c t="n" s="0">
        <x:v>50.56313</x:v>
      </x:c>
      <x:c t="n" s="0">
        <x:v>47.803</x:v>
      </x:c>
      <x:c t="n" s="0">
        <x:v>45.29683</x:v>
      </x:c>
      <x:c t="n" s="0">
        <x:v>42.95433</x:v>
      </x:c>
      <x:c t="n" s="0">
        <x:v>41.6002</x:v>
      </x:c>
      <x:c t="n" s="0">
        <x:v>45.50503</x:v>
      </x:c>
      <x:c t="n" s="0">
        <x:v>56.17142</x:v>
      </x:c>
      <x:c t="n" s="0">
        <x:v>46.55</x:v>
      </x:c>
      <x:c t="n" s="0">
        <x:v>31.10103</x:v>
      </x:c>
      <x:c t="n" s="0">
        <x:v>12.98681</x:v>
      </x:c>
      <x:c t="n" s="0">
        <x:v>11.83409</x:v>
      </x:c>
      <x:c t="n" s="0">
        <x:v>6.695797</x:v>
      </x:c>
      <x:c t="n" s="0">
        <x:v>4.146494</x:v>
      </x:c>
      <x:c t="n" s="0">
        <x:v>3.060329</x:v>
      </x:c>
      <x:c t="n" s="0">
        <x:v>-30.06697</x:v>
      </x:c>
      <x:c t="n" s="0">
        <x:v>-29.16826</x:v>
      </x:c>
      <x:c t="n" s="0">
        <x:v>-28.1412</x:v>
      </x:c>
      <x:c t="n" s="0">
        <x:v>-12.83187</x:v>
      </x:c>
      <x:c t="n" s="0">
        <x:v>-14.01515</x:v>
      </x:c>
      <x:c t="n" s="0">
        <x:v>0.3851227</x:v>
      </x:c>
      <x:c t="n" s="0">
        <x:v>7.287144</x:v>
      </x:c>
      <x:c t="n" s="0">
        <x:v>8.735576</x:v>
      </x:c>
      <x:c t="n" s="0">
        <x:v>23.72145</x:v>
      </x:c>
      <x:c t="n" s="0">
        <x:v>16.69079</x:v>
      </x:c>
      <x:c t="n" s="0">
        <x:v>24.33629</x:v>
      </x:c>
      <x:c t="n" s="0">
        <x:v>20.80334</x:v>
      </x:c>
      <x:c t="n" s="0">
        <x:v>29.04032</x:v>
      </x:c>
      <x:c t="n" s="0">
        <x:v>36.7454</x:v>
      </x:c>
      <x:c t="n" s="0">
        <x:v>30.71878</x:v>
      </x:c>
      <x:c t="n" s="0">
        <x:v>24.61694</x:v>
      </x:c>
      <x:c t="n" s="0">
        <x:v>38.79951</x:v>
      </x:c>
      <x:c t="n" s="0">
        <x:v>38.57532</x:v>
      </x:c>
      <x:c t="n" s="0">
        <x:v>38.74455</x:v>
      </x:c>
      <x:c t="n" s="0">
        <x:v>41.93602</x:v>
      </x:c>
      <x:c t="n" s="0">
        <x:v>45.6435</x:v>
      </x:c>
      <x:c t="n" s="0">
        <x:v>44.91962</x:v>
      </x:c>
      <x:c t="n" s="0">
        <x:v>51.62692</x:v>
      </x:c>
      <x:c t="n" s="0">
        <x:v>48.46952</x:v>
      </x:c>
      <x:c t="n" s="0">
        <x:v>46.64141</x:v>
      </x:c>
      <x:c t="n" s="0">
        <x:v>45.47875</x:v>
      </x:c>
      <x:c t="n" s="0">
        <x:v>43.03016</x:v>
      </x:c>
      <x:c t="n" s="0">
        <x:v>38.55404</x:v>
      </x:c>
      <x:c t="n" s="0">
        <x:v>35.79446</x:v>
      </x:c>
      <x:c t="n" s="0">
        <x:v>27.17256</x:v>
      </x:c>
      <x:c t="n" s="0">
        <x:v>20.29118</x:v>
      </x:c>
      <x:c t="n" s="0">
        <x:v>12.6212</x:v>
      </x:c>
      <x:c t="n" s="0">
        <x:v>10.57773</x:v>
      </x:c>
      <x:c t="n" s="0">
        <x:v>6.968968</x:v>
      </x:c>
      <x:c t="n" s="0">
        <x:v>3.117501</x:v>
      </x:c>
      <x:c t="n" s="0">
        <x:v>2.599237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43945.1050231481</x:v>
      </x:c>
      <x:c t="n" s="7">
        <x:v>43945.1050231481</x:v>
      </x:c>
      <x:c t="n" s="0">
        <x:v>55.99037</x:v>
      </x:c>
      <x:c t="n" s="0">
        <x:v>63.74312</x:v>
      </x:c>
      <x:c t="n" s="0">
        <x:v>61.97066</x:v>
      </x:c>
      <x:c t="n" s="0">
        <x:v>69.82442</x:v>
      </x:c>
      <x:c t="n" s="0">
        <x:v>-27.35273</x:v>
      </x:c>
      <x:c t="n" s="0">
        <x:v>-28.07805</x:v>
      </x:c>
      <x:c t="n" s="0">
        <x:v>-28.18997</x:v>
      </x:c>
      <x:c t="n" s="0">
        <x:v>-14.31346</x:v>
      </x:c>
      <x:c t="n" s="0">
        <x:v>-14.72955</x:v>
      </x:c>
      <x:c t="n" s="0">
        <x:v>-1.210088</x:v>
      </x:c>
      <x:c t="n" s="0">
        <x:v>7.761864</x:v>
      </x:c>
      <x:c t="n" s="0">
        <x:v>12.14357</x:v>
      </x:c>
      <x:c t="n" s="0">
        <x:v>21.01263</x:v>
      </x:c>
      <x:c t="n" s="0">
        <x:v>19.77779</x:v>
      </x:c>
      <x:c t="n" s="0">
        <x:v>22.45806</x:v>
      </x:c>
      <x:c t="n" s="0">
        <x:v>24.73876</x:v>
      </x:c>
      <x:c t="n" s="0">
        <x:v>29.62708</x:v>
      </x:c>
      <x:c t="n" s="0">
        <x:v>34.70611</x:v>
      </x:c>
      <x:c t="n" s="0">
        <x:v>30.28224</x:v>
      </x:c>
      <x:c t="n" s="0">
        <x:v>33.99583</x:v>
      </x:c>
      <x:c t="n" s="0">
        <x:v>37.92965</x:v>
      </x:c>
      <x:c t="n" s="0">
        <x:v>38.09557</x:v>
      </x:c>
      <x:c t="n" s="0">
        <x:v>41.09018</x:v>
      </x:c>
      <x:c t="n" s="0">
        <x:v>41.83337</x:v>
      </x:c>
      <x:c t="n" s="0">
        <x:v>45.69569</x:v>
      </x:c>
      <x:c t="n" s="0">
        <x:v>47.2574</x:v>
      </x:c>
      <x:c t="n" s="0">
        <x:v>51.0541</x:v>
      </x:c>
      <x:c t="n" s="0">
        <x:v>47.94939</x:v>
      </x:c>
      <x:c t="n" s="0">
        <x:v>45.3331</x:v>
      </x:c>
      <x:c t="n" s="0">
        <x:v>42.64386</x:v>
      </x:c>
      <x:c t="n" s="0">
        <x:v>41.63674</x:v>
      </x:c>
      <x:c t="n" s="0">
        <x:v>45.0008</x:v>
      </x:c>
      <x:c t="n" s="0">
        <x:v>55.49278</x:v>
      </x:c>
      <x:c t="n" s="0">
        <x:v>45.87669</x:v>
      </x:c>
      <x:c t="n" s="0">
        <x:v>30.69707</x:v>
      </x:c>
      <x:c t="n" s="0">
        <x:v>13.00492</x:v>
      </x:c>
      <x:c t="n" s="0">
        <x:v>11.71162</x:v>
      </x:c>
      <x:c t="n" s="0">
        <x:v>6.973036</x:v>
      </x:c>
      <x:c t="n" s="0">
        <x:v>4.32576</x:v>
      </x:c>
      <x:c t="n" s="0">
        <x:v>3.105038</x:v>
      </x:c>
      <x:c t="n" s="0">
        <x:v>-30.06697</x:v>
      </x:c>
      <x:c t="n" s="0">
        <x:v>-29.16826</x:v>
      </x:c>
      <x:c t="n" s="0">
        <x:v>-28.1412</x:v>
      </x:c>
      <x:c t="n" s="0">
        <x:v>-12.83187</x:v>
      </x:c>
      <x:c t="n" s="0">
        <x:v>-14.01515</x:v>
      </x:c>
      <x:c t="n" s="0">
        <x:v>2.271164</x:v>
      </x:c>
      <x:c t="n" s="0">
        <x:v>8.42558</x:v>
      </x:c>
      <x:c t="n" s="0">
        <x:v>1.968313</x:v>
      </x:c>
      <x:c t="n" s="0">
        <x:v>22.08537</x:v>
      </x:c>
      <x:c t="n" s="0">
        <x:v>16.69079</x:v>
      </x:c>
      <x:c t="n" s="0">
        <x:v>17.52296</x:v>
      </x:c>
      <x:c t="n" s="0">
        <x:v>20.83811</x:v>
      </x:c>
      <x:c t="n" s="0">
        <x:v>28.17897</x:v>
      </x:c>
      <x:c t="n" s="0">
        <x:v>30.11806</x:v>
      </x:c>
      <x:c t="n" s="0">
        <x:v>32.90839</x:v>
      </x:c>
      <x:c t="n" s="0">
        <x:v>30.47091</x:v>
      </x:c>
      <x:c t="n" s="0">
        <x:v>34.95137</x:v>
      </x:c>
      <x:c t="n" s="0">
        <x:v>38.31448</x:v>
      </x:c>
      <x:c t="n" s="0">
        <x:v>41.276</x:v>
      </x:c>
      <x:c t="n" s="0">
        <x:v>40.39375</x:v>
      </x:c>
      <x:c t="n" s="0">
        <x:v>47.66647</x:v>
      </x:c>
      <x:c t="n" s="0">
        <x:v>48.03594</x:v>
      </x:c>
      <x:c t="n" s="0">
        <x:v>52.17488</x:v>
      </x:c>
      <x:c t="n" s="0">
        <x:v>48.95392</x:v>
      </x:c>
      <x:c t="n" s="0">
        <x:v>45.35686</x:v>
      </x:c>
      <x:c t="n" s="0">
        <x:v>40.95312</x:v>
      </x:c>
      <x:c t="n" s="0">
        <x:v>41.54263</x:v>
      </x:c>
      <x:c t="n" s="0">
        <x:v>39.58249</x:v>
      </x:c>
      <x:c t="n" s="0">
        <x:v>36.38655</x:v>
      </x:c>
      <x:c t="n" s="0">
        <x:v>31.59896</x:v>
      </x:c>
      <x:c t="n" s="0">
        <x:v>35.47662</x:v>
      </x:c>
      <x:c t="n" s="0">
        <x:v>13.92858</x:v>
      </x:c>
      <x:c t="n" s="0">
        <x:v>11.12419</x:v>
      </x:c>
      <x:c t="n" s="0">
        <x:v>7.803957</x:v>
      </x:c>
      <x:c t="n" s="0">
        <x:v>4.997826</x:v>
      </x:c>
      <x:c t="n" s="0">
        <x:v>3.43536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43945.1050231481</x:v>
      </x:c>
      <x:c t="n" s="7">
        <x:v>43945.1050231481</x:v>
      </x:c>
      <x:c t="n" s="0">
        <x:v>56.4518</x:v>
      </x:c>
      <x:c t="n" s="0">
        <x:v>66.2419</x:v>
      </x:c>
      <x:c t="n" s="0">
        <x:v>63.58745</x:v>
      </x:c>
      <x:c t="n" s="0">
        <x:v>72.5321</x:v>
      </x:c>
      <x:c t="n" s="0">
        <x:v>-27.67662</x:v>
      </x:c>
      <x:c t="n" s="0">
        <x:v>-28.35398</x:v>
      </x:c>
      <x:c t="n" s="0">
        <x:v>-28.18997</x:v>
      </x:c>
      <x:c t="n" s="0">
        <x:v>-14.06312</x:v>
      </x:c>
      <x:c t="n" s="0">
        <x:v>-14.61771</x:v>
      </x:c>
      <x:c t="n" s="0">
        <x:v>-0.4934201</x:v>
      </x:c>
      <x:c t="n" s="0">
        <x:v>7.865304</x:v>
      </x:c>
      <x:c t="n" s="0">
        <x:v>11.52898</x:v>
      </x:c>
      <x:c t="n" s="0">
        <x:v>21.06616</x:v>
      </x:c>
      <x:c t="n" s="0">
        <x:v>19.40258</x:v>
      </x:c>
      <x:c t="n" s="0">
        <x:v>22.00473</x:v>
      </x:c>
      <x:c t="n" s="0">
        <x:v>24.34952</x:v>
      </x:c>
      <x:c t="n" s="0">
        <x:v>29.4435</x:v>
      </x:c>
      <x:c t="n" s="0">
        <x:v>34.14441</x:v>
      </x:c>
      <x:c t="n" s="0">
        <x:v>30.37326</x:v>
      </x:c>
      <x:c t="n" s="0">
        <x:v>33.75451</x:v>
      </x:c>
      <x:c t="n" s="0">
        <x:v>37.75469</x:v>
      </x:c>
      <x:c t="n" s="0">
        <x:v>38.17379</x:v>
      </x:c>
      <x:c t="n" s="0">
        <x:v>40.87482</x:v>
      </x:c>
      <x:c t="n" s="0">
        <x:v>42.9229</x:v>
      </x:c>
      <x:c t="n" s="0">
        <x:v>46.07414</x:v>
      </x:c>
      <x:c t="n" s="0">
        <x:v>47.43561</x:v>
      </x:c>
      <x:c t="n" s="0">
        <x:v>51.12221</x:v>
      </x:c>
      <x:c t="n" s="0">
        <x:v>48.16396</x:v>
      </x:c>
      <x:c t="n" s="0">
        <x:v>45.10889</x:v>
      </x:c>
      <x:c t="n" s="0">
        <x:v>42.52452</x:v>
      </x:c>
      <x:c t="n" s="0">
        <x:v>41.62786</x:v>
      </x:c>
      <x:c t="n" s="0">
        <x:v>44.46035</x:v>
      </x:c>
      <x:c t="n" s="0">
        <x:v>54.8217</x:v>
      </x:c>
      <x:c t="n" s="0">
        <x:v>45.71891</x:v>
      </x:c>
      <x:c t="n" s="0">
        <x:v>33.00846</x:v>
      </x:c>
      <x:c t="n" s="0">
        <x:v>13.21953</x:v>
      </x:c>
      <x:c t="n" s="0">
        <x:v>11.88745</x:v>
      </x:c>
      <x:c t="n" s="0">
        <x:v>7.094485</x:v>
      </x:c>
      <x:c t="n" s="0">
        <x:v>4.293073</x:v>
      </x:c>
      <x:c t="n" s="0">
        <x:v>3.081369</x:v>
      </x:c>
      <x:c t="n" s="0">
        <x:v>-30.06697</x:v>
      </x:c>
      <x:c t="n" s="0">
        <x:v>-29.16826</x:v>
      </x:c>
      <x:c t="n" s="0">
        <x:v>-27.26586</x:v>
      </x:c>
      <x:c t="n" s="0">
        <x:v>-13.09367</x:v>
      </x:c>
      <x:c t="n" s="0">
        <x:v>-14.01515</x:v>
      </x:c>
      <x:c t="n" s="0">
        <x:v>2.271164</x:v>
      </x:c>
      <x:c t="n" s="0">
        <x:v>8.42558</x:v>
      </x:c>
      <x:c t="n" s="0">
        <x:v>3.787728</x:v>
      </x:c>
      <x:c t="n" s="0">
        <x:v>21.36677</x:v>
      </x:c>
      <x:c t="n" s="0">
        <x:v>15.9589</x:v>
      </x:c>
      <x:c t="n" s="0">
        <x:v>17.52296</x:v>
      </x:c>
      <x:c t="n" s="0">
        <x:v>20.89545</x:v>
      </x:c>
      <x:c t="n" s="0">
        <x:v>29.16947</x:v>
      </x:c>
      <x:c t="n" s="0">
        <x:v>28.87287</x:v>
      </x:c>
      <x:c t="n" s="0">
        <x:v>28.98646</x:v>
      </x:c>
      <x:c t="n" s="0">
        <x:v>32.17963</x:v>
      </x:c>
      <x:c t="n" s="0">
        <x:v>36.77586</x:v>
      </x:c>
      <x:c t="n" s="0">
        <x:v>36.53603</x:v>
      </x:c>
      <x:c t="n" s="0">
        <x:v>38.67017</x:v>
      </x:c>
      <x:c t="n" s="0">
        <x:v>46.45193</x:v>
      </x:c>
      <x:c t="n" s="0">
        <x:v>47.67231</x:v>
      </x:c>
      <x:c t="n" s="0">
        <x:v>46.85866</x:v>
      </x:c>
      <x:c t="n" s="0">
        <x:v>52.54494</x:v>
      </x:c>
      <x:c t="n" s="0">
        <x:v>49.16195</x:v>
      </x:c>
      <x:c t="n" s="0">
        <x:v>43.17581</x:v>
      </x:c>
      <x:c t="n" s="0">
        <x:v>40.21437</x:v>
      </x:c>
      <x:c t="n" s="0">
        <x:v>41.05542</x:v>
      </x:c>
      <x:c t="n" s="0">
        <x:v>37.59505</x:v>
      </x:c>
      <x:c t="n" s="0">
        <x:v>39.08747</x:v>
      </x:c>
      <x:c t="n" s="0">
        <x:v>47.00591</x:v>
      </x:c>
      <x:c t="n" s="0">
        <x:v>36.40689</x:v>
      </x:c>
      <x:c t="n" s="0">
        <x:v>13.758</x:v>
      </x:c>
      <x:c t="n" s="0">
        <x:v>12.8412</x:v>
      </x:c>
      <x:c t="n" s="0">
        <x:v>7.387226</x:v>
      </x:c>
      <x:c t="n" s="0">
        <x:v>4.144643</x:v>
      </x:c>
      <x:c t="n" s="0">
        <x:v>3.032874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43945.1050231481</x:v>
      </x:c>
      <x:c t="n" s="7">
        <x:v>43945.1050231481</x:v>
      </x:c>
      <x:c t="n" s="0">
        <x:v>59.02803</x:v>
      </x:c>
      <x:c t="n" s="0">
        <x:v>67.21099</x:v>
      </x:c>
      <x:c t="n" s="0">
        <x:v>61.88494</x:v>
      </x:c>
      <x:c t="n" s="0">
        <x:v>69.56634</x:v>
      </x:c>
      <x:c t="n" s="0">
        <x:v>-27.97368</x:v>
      </x:c>
      <x:c t="n" s="0">
        <x:v>-28.76894</x:v>
      </x:c>
      <x:c t="n" s="0">
        <x:v>-27.972</x:v>
      </x:c>
      <x:c t="n" s="0">
        <x:v>-14.20572</x:v>
      </x:c>
      <x:c t="n" s="0">
        <x:v>-14.5244</x:v>
      </x:c>
      <x:c t="n" s="0">
        <x:v>0.03704179</x:v>
      </x:c>
      <x:c t="n" s="0">
        <x:v>7.951734</x:v>
      </x:c>
      <x:c t="n" s="0">
        <x:v>11.21183</x:v>
      </x:c>
      <x:c t="n" s="0">
        <x:v>21.11136</x:v>
      </x:c>
      <x:c t="n" s="0">
        <x:v>19.04084</x:v>
      </x:c>
      <x:c t="n" s="0">
        <x:v>21.57618</x:v>
      </x:c>
      <x:c t="n" s="0">
        <x:v>23.98703</x:v>
      </x:c>
      <x:c t="n" s="0">
        <x:v>30.09054</x:v>
      </x:c>
      <x:c t="n" s="0">
        <x:v>34.10189</x:v>
      </x:c>
      <x:c t="n" s="0">
        <x:v>29.75206</x:v>
      </x:c>
      <x:c t="n" s="0">
        <x:v>33.41022</x:v>
      </x:c>
      <x:c t="n" s="0">
        <x:v>37.65043</x:v>
      </x:c>
      <x:c t="n" s="0">
        <x:v>37.90289</x:v>
      </x:c>
      <x:c t="n" s="0">
        <x:v>40.69167</x:v>
      </x:c>
      <x:c t="n" s="0">
        <x:v>42.38292</x:v>
      </x:c>
      <x:c t="n" s="0">
        <x:v>46.32269</x:v>
      </x:c>
      <x:c t="n" s="0">
        <x:v>47.08501</x:v>
      </x:c>
      <x:c t="n" s="0">
        <x:v>50.91759</x:v>
      </x:c>
      <x:c t="n" s="0">
        <x:v>48.40283</x:v>
      </x:c>
      <x:c t="n" s="0">
        <x:v>45.01473</x:v>
      </x:c>
      <x:c t="n" s="0">
        <x:v>42.20449</x:v>
      </x:c>
      <x:c t="n" s="0">
        <x:v>41.29594</x:v>
      </x:c>
      <x:c t="n" s="0">
        <x:v>43.90313</x:v>
      </x:c>
      <x:c t="n" s="0">
        <x:v>54.89907</x:v>
      </x:c>
      <x:c t="n" s="0">
        <x:v>45.88729</x:v>
      </x:c>
      <x:c t="n" s="0">
        <x:v>32.59822</x:v>
      </x:c>
      <x:c t="n" s="0">
        <x:v>12.95555</x:v>
      </x:c>
      <x:c t="n" s="0">
        <x:v>11.95225</x:v>
      </x:c>
      <x:c t="n" s="0">
        <x:v>6.941855</x:v>
      </x:c>
      <x:c t="n" s="0">
        <x:v>4.395999</x:v>
      </x:c>
      <x:c t="n" s="0">
        <x:v>3.104562</x:v>
      </x:c>
      <x:c t="n" s="0">
        <x:v>-30.06697</x:v>
      </x:c>
      <x:c t="n" s="0">
        <x:v>-29.16826</x:v>
      </x:c>
      <x:c t="n" s="0">
        <x:v>-23.69073</x:v>
      </x:c>
      <x:c t="n" s="0">
        <x:v>-15.57287</x:v>
      </x:c>
      <x:c t="n" s="0">
        <x:v>-14.01515</x:v>
      </x:c>
      <x:c t="n" s="0">
        <x:v>2.271164</x:v>
      </x:c>
      <x:c t="n" s="0">
        <x:v>8.42558</x:v>
      </x:c>
      <x:c t="n" s="0">
        <x:v>9.097117</x:v>
      </x:c>
      <x:c t="n" s="0">
        <x:v>21.36677</x:v>
      </x:c>
      <x:c t="n" s="0">
        <x:v>15.9589</x:v>
      </x:c>
      <x:c t="n" s="0">
        <x:v>17.52296</x:v>
      </x:c>
      <x:c t="n" s="0">
        <x:v>20.89545</x:v>
      </x:c>
      <x:c t="n" s="0">
        <x:v>33.02109</x:v>
      </x:c>
      <x:c t="n" s="0">
        <x:v>34.27705</x:v>
      </x:c>
      <x:c t="n" s="0">
        <x:v>24.49325</x:v>
      </x:c>
      <x:c t="n" s="0">
        <x:v>29.89069</x:v>
      </x:c>
      <x:c t="n" s="0">
        <x:v>36.69446</x:v>
      </x:c>
      <x:c t="n" s="0">
        <x:v>37.92937</x:v>
      </x:c>
      <x:c t="n" s="0">
        <x:v>39.2912</x:v>
      </x:c>
      <x:c t="n" s="0">
        <x:v>36.23734</x:v>
      </x:c>
      <x:c t="n" s="0">
        <x:v>46.96083</x:v>
      </x:c>
      <x:c t="n" s="0">
        <x:v>45.23382</x:v>
      </x:c>
      <x:c t="n" s="0">
        <x:v>47.05366</x:v>
      </x:c>
      <x:c t="n" s="0">
        <x:v>48.57672</x:v>
      </x:c>
      <x:c t="n" s="0">
        <x:v>44.58338</x:v>
      </x:c>
      <x:c t="n" s="0">
        <x:v>40.8581</x:v>
      </x:c>
      <x:c t="n" s="0">
        <x:v>40.50645</x:v>
      </x:c>
      <x:c t="n" s="0">
        <x:v>35.91037</x:v>
      </x:c>
      <x:c t="n" s="0">
        <x:v>56.29069</x:v>
      </x:c>
      <x:c t="n" s="0">
        <x:v>44.20969</x:v>
      </x:c>
      <x:c t="n" s="0">
        <x:v>24.71506</x:v>
      </x:c>
      <x:c t="n" s="0">
        <x:v>11.32436</x:v>
      </x:c>
      <x:c t="n" s="0">
        <x:v>12.36628</x:v>
      </x:c>
      <x:c t="n" s="0">
        <x:v>5.996474</x:v>
      </x:c>
      <x:c t="n" s="0">
        <x:v>5.714702</x:v>
      </x:c>
      <x:c t="n" s="0">
        <x:v>2.952944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43945.1050231481</x:v>
      </x:c>
      <x:c t="n" s="7">
        <x:v>43945.1050231481</x:v>
      </x:c>
      <x:c t="n" s="0">
        <x:v>56.22084</x:v>
      </x:c>
      <x:c t="n" s="0">
        <x:v>65.34013</x:v>
      </x:c>
      <x:c t="n" s="0">
        <x:v>67.019</x:v>
      </x:c>
      <x:c t="n" s="0">
        <x:v>73.41985</x:v>
      </x:c>
      <x:c t="n" s="0">
        <x:v>-28.24477</x:v>
      </x:c>
      <x:c t="n" s="0">
        <x:v>-29.16826</x:v>
      </x:c>
      <x:c t="n" s="0">
        <x:v>-27.02046</x:v>
      </x:c>
      <x:c t="n" s="0">
        <x:v>-14.38044</x:v>
      </x:c>
      <x:c t="n" s="0">
        <x:v>-14.21494</x:v>
      </x:c>
      <x:c t="n" s="0">
        <x:v>0.443834</x:v>
      </x:c>
      <x:c t="n" s="0">
        <x:v>8.02421</x:v>
      </x:c>
      <x:c t="n" s="0">
        <x:v>10.96029</x:v>
      </x:c>
      <x:c t="n" s="0">
        <x:v>21.23262</x:v>
      </x:c>
      <x:c t="n" s="0">
        <x:v>18.70609</x:v>
      </x:c>
      <x:c t="n" s="0">
        <x:v>21.63114</x:v>
      </x:c>
      <x:c t="n" s="0">
        <x:v>23.65154</x:v>
      </x:c>
      <x:c t="n" s="0">
        <x:v>30.66212</x:v>
      </x:c>
      <x:c t="n" s="0">
        <x:v>34.08239</x:v>
      </x:c>
      <x:c t="n" s="0">
        <x:v>29.68216</x:v>
      </x:c>
      <x:c t="n" s="0">
        <x:v>33.05436</x:v>
      </x:c>
      <x:c t="n" s="0">
        <x:v>37.43473</x:v>
      </x:c>
      <x:c t="n" s="0">
        <x:v>38.18439</x:v>
      </x:c>
      <x:c t="n" s="0">
        <x:v>40.82087</x:v>
      </x:c>
      <x:c t="n" s="0">
        <x:v>42.09492</x:v>
      </x:c>
      <x:c t="n" s="0">
        <x:v>46.01391</x:v>
      </x:c>
      <x:c t="n" s="0">
        <x:v>46.95848</x:v>
      </x:c>
      <x:c t="n" s="0">
        <x:v>50.44943</x:v>
      </x:c>
      <x:c t="n" s="0">
        <x:v>48.06301</x:v>
      </x:c>
      <x:c t="n" s="0">
        <x:v>45.3221</x:v>
      </x:c>
      <x:c t="n" s="0">
        <x:v>42.46903</x:v>
      </x:c>
      <x:c t="n" s="0">
        <x:v>41.3249</x:v>
      </x:c>
      <x:c t="n" s="0">
        <x:v>43.32694</x:v>
      </x:c>
      <x:c t="n" s="0">
        <x:v>54.54376</x:v>
      </x:c>
      <x:c t="n" s="0">
        <x:v>45.30531</x:v>
      </x:c>
      <x:c t="n" s="0">
        <x:v>32.10255</x:v>
      </x:c>
      <x:c t="n" s="0">
        <x:v>12.7759</x:v>
      </x:c>
      <x:c t="n" s="0">
        <x:v>11.9157</x:v>
      </x:c>
      <x:c t="n" s="0">
        <x:v>6.875848</x:v>
      </x:c>
      <x:c t="n" s="0">
        <x:v>4.402172</x:v>
      </x:c>
      <x:c t="n" s="0">
        <x:v>3.0717</x:v>
      </x:c>
      <x:c t="n" s="0">
        <x:v>-30.06697</x:v>
      </x:c>
      <x:c t="n" s="0">
        <x:v>-29.16826</x:v>
      </x:c>
      <x:c t="n" s="0">
        <x:v>-23.69073</x:v>
      </x:c>
      <x:c t="n" s="0">
        <x:v>-15.57287</x:v>
      </x:c>
      <x:c t="n" s="0">
        <x:v>-12.14299</x:v>
      </x:c>
      <x:c t="n" s="0">
        <x:v>2.271164</x:v>
      </x:c>
      <x:c t="n" s="0">
        <x:v>8.42558</x:v>
      </x:c>
      <x:c t="n" s="0">
        <x:v>9.097117</x:v>
      </x:c>
      <x:c t="n" s="0">
        <x:v>22.15755</x:v>
      </x:c>
      <x:c t="n" s="0">
        <x:v>18.06164</x:v>
      </x:c>
      <x:c t="n" s="0">
        <x:v>23.32321</x:v>
      </x:c>
      <x:c t="n" s="0">
        <x:v>20.0541</x:v>
      </x:c>
      <x:c t="n" s="0">
        <x:v>33.02109</x:v>
      </x:c>
      <x:c t="n" s="0">
        <x:v>33.34372</x:v>
      </x:c>
      <x:c t="n" s="0">
        <x:v>29.24898</x:v>
      </x:c>
      <x:c t="n" s="0">
        <x:v>30.11578</x:v>
      </x:c>
      <x:c t="n" s="0">
        <x:v>35.83541</x:v>
      </x:c>
      <x:c t="n" s="0">
        <x:v>38.82006</x:v>
      </x:c>
      <x:c t="n" s="0">
        <x:v>42.97408</x:v>
      </x:c>
      <x:c t="n" s="0">
        <x:v>39.43481</x:v>
      </x:c>
      <x:c t="n" s="0">
        <x:v>41.66058</x:v>
      </x:c>
      <x:c t="n" s="0">
        <x:v>44.95618</x:v>
      </x:c>
      <x:c t="n" s="0">
        <x:v>46.09011</x:v>
      </x:c>
      <x:c t="n" s="0">
        <x:v>44.87332</x:v>
      </x:c>
      <x:c t="n" s="0">
        <x:v>46.73878</x:v>
      </x:c>
      <x:c t="n" s="0">
        <x:v>44.36401</x:v>
      </x:c>
      <x:c t="n" s="0">
        <x:v>42.5053</x:v>
      </x:c>
      <x:c t="n" s="0">
        <x:v>35.43379</x:v>
      </x:c>
      <x:c t="n" s="0">
        <x:v>48.44794</x:v>
      </x:c>
      <x:c t="n" s="0">
        <x:v>37.37641</x:v>
      </x:c>
      <x:c t="n" s="0">
        <x:v>27.3949</x:v>
      </x:c>
      <x:c t="n" s="0">
        <x:v>11.70596</x:v>
      </x:c>
      <x:c t="n" s="0">
        <x:v>11.64236</x:v>
      </x:c>
      <x:c t="n" s="0">
        <x:v>6.717687</x:v>
      </x:c>
      <x:c t="n" s="0">
        <x:v>3.349743</x:v>
      </x:c>
      <x:c t="n" s="0">
        <x:v>2.932139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43945.1050231481</x:v>
      </x:c>
      <x:c t="n" s="7">
        <x:v>43945.1050231481</x:v>
      </x:c>
      <x:c t="n" s="0">
        <x:v>58.34032</x:v>
      </x:c>
      <x:c t="n" s="0">
        <x:v>67.81797</x:v>
      </x:c>
      <x:c t="n" s="0">
        <x:v>64.94618</x:v>
      </x:c>
      <x:c t="n" s="0">
        <x:v>72.70759</x:v>
      </x:c>
      <x:c t="n" s="0">
        <x:v>-28.49077</x:v>
      </x:c>
      <x:c t="n" s="0">
        <x:v>-29.16826</x:v>
      </x:c>
      <x:c t="n" s="0">
        <x:v>-26.3458</x:v>
      </x:c>
      <x:c t="n" s="0">
        <x:v>-14.53543</x:v>
      </x:c>
      <x:c t="n" s="0">
        <x:v>-13.651</x:v>
      </x:c>
      <x:c t="n" s="0">
        <x:v>0.763418</x:v>
      </x:c>
      <x:c t="n" s="0">
        <x:v>7.661104</x:v>
      </x:c>
      <x:c t="n" s="0">
        <x:v>10.7333</x:v>
      </x:c>
      <x:c t="n" s="0">
        <x:v>21.45562</x:v>
      </x:c>
      <x:c t="n" s="0">
        <x:v>19.21671</x:v>
      </x:c>
      <x:c t="n" s="0">
        <x:v>22.29382</x:v>
      </x:c>
      <x:c t="n" s="0">
        <x:v>23.08101</x:v>
      </x:c>
      <x:c t="n" s="0">
        <x:v>30.30541</x:v>
      </x:c>
      <x:c t="n" s="0">
        <x:v>33.7577</x:v>
      </x:c>
      <x:c t="n" s="0">
        <x:v>29.74202</x:v>
      </x:c>
      <x:c t="n" s="0">
        <x:v>32.6544</x:v>
      </x:c>
      <x:c t="n" s="0">
        <x:v>37.31234</x:v>
      </x:c>
      <x:c t="n" s="0">
        <x:v>38.74083</x:v>
      </x:c>
      <x:c t="n" s="0">
        <x:v>41.109</x:v>
      </x:c>
      <x:c t="n" s="0">
        <x:v>42.47316</x:v>
      </x:c>
      <x:c t="n" s="0">
        <x:v>45.6009</x:v>
      </x:c>
      <x:c t="n" s="0">
        <x:v>46.57986</x:v>
      </x:c>
      <x:c t="n" s="0">
        <x:v>50.93035</x:v>
      </x:c>
      <x:c t="n" s="0">
        <x:v>47.61093</x:v>
      </x:c>
      <x:c t="n" s="0">
        <x:v>45.26097</x:v>
      </x:c>
      <x:c t="n" s="0">
        <x:v>42.63362</x:v>
      </x:c>
      <x:c t="n" s="0">
        <x:v>41.4715</x:v>
      </x:c>
      <x:c t="n" s="0">
        <x:v>42.78219</x:v>
      </x:c>
      <x:c t="n" s="0">
        <x:v>53.91914</x:v>
      </x:c>
      <x:c t="n" s="0">
        <x:v>44.84787</x:v>
      </x:c>
      <x:c t="n" s="0">
        <x:v>32.08969</x:v>
      </x:c>
      <x:c t="n" s="0">
        <x:v>12.79967</x:v>
      </x:c>
      <x:c t="n" s="0">
        <x:v>11.9973</x:v>
      </x:c>
      <x:c t="n" s="0">
        <x:v>6.800907</x:v>
      </x:c>
      <x:c t="n" s="0">
        <x:v>4.295928</x:v>
      </x:c>
      <x:c t="n" s="0">
        <x:v>3.017365</x:v>
      </x:c>
      <x:c t="n" s="0">
        <x:v>-30.06697</x:v>
      </x:c>
      <x:c t="n" s="0">
        <x:v>-29.16826</x:v>
      </x:c>
      <x:c t="n" s="0">
        <x:v>-23.69073</x:v>
      </x:c>
      <x:c t="n" s="0">
        <x:v>-15.57287</x:v>
      </x:c>
      <x:c t="n" s="0">
        <x:v>-11.31472</x:v>
      </x:c>
      <x:c t="n" s="0">
        <x:v>2.271164</x:v>
      </x:c>
      <x:c t="n" s="0">
        <x:v>1.405659</x:v>
      </x:c>
      <x:c t="n" s="0">
        <x:v>9.097117</x:v>
      </x:c>
      <x:c t="n" s="0">
        <x:v>22.571</x:v>
      </x:c>
      <x:c t="n" s="0">
        <x:v>21.38881</x:v>
      </x:c>
      <x:c t="n" s="0">
        <x:v>24.91344</x:v>
      </x:c>
      <x:c t="n" s="0">
        <x:v>15.60146</x:v>
      </x:c>
      <x:c t="n" s="0">
        <x:v>19.19877</x:v>
      </x:c>
      <x:c t="n" s="0">
        <x:v>31.12831</x:v>
      </x:c>
      <x:c t="n" s="0">
        <x:v>30.49841</x:v>
      </x:c>
      <x:c t="n" s="0">
        <x:v>28.19941</x:v>
      </x:c>
      <x:c t="n" s="0">
        <x:v>36.9213</x:v>
      </x:c>
      <x:c t="n" s="0">
        <x:v>41.77297</x:v>
      </x:c>
      <x:c t="n" s="0">
        <x:v>40.88863</x:v>
      </x:c>
      <x:c t="n" s="0">
        <x:v>43.94889</x:v>
      </x:c>
      <x:c t="n" s="0">
        <x:v>42.44896</x:v>
      </x:c>
      <x:c t="n" s="0">
        <x:v>42.86201</x:v>
      </x:c>
      <x:c t="n" s="0">
        <x:v>53.27881</x:v>
      </x:c>
      <x:c t="n" s="0">
        <x:v>42.73869</x:v>
      </x:c>
      <x:c t="n" s="0">
        <x:v>44.82786</x:v>
      </x:c>
      <x:c t="n" s="0">
        <x:v>42.90999</x:v>
      </x:c>
      <x:c t="n" s="0">
        <x:v>39.98655</x:v>
      </x:c>
      <x:c t="n" s="0">
        <x:v>37.56261</x:v>
      </x:c>
      <x:c t="n" s="0">
        <x:v>38.54083</x:v>
      </x:c>
      <x:c t="n" s="0">
        <x:v>42.67971</x:v>
      </x:c>
      <x:c t="n" s="0">
        <x:v>31.85332</x:v>
      </x:c>
      <x:c t="n" s="0">
        <x:v>12.32734</x:v>
      </x:c>
      <x:c t="n" s="0">
        <x:v>12.46044</x:v>
      </x:c>
      <x:c t="n" s="0">
        <x:v>5.855549</x:v>
      </x:c>
      <x:c t="n" s="0">
        <x:v>3.406756</x:v>
      </x:c>
      <x:c t="n" s="0">
        <x:v>2.49771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43945.1050231481</x:v>
      </x:c>
      <x:c t="n" s="7">
        <x:v>43945.1050231481</x:v>
      </x:c>
      <x:c t="n" s="0">
        <x:v>62.94109</x:v>
      </x:c>
      <x:c t="n" s="0">
        <x:v>70.73282</x:v>
      </x:c>
      <x:c t="n" s="0">
        <x:v>67.98619</x:v>
      </x:c>
      <x:c t="n" s="0">
        <x:v>75.67467</x:v>
      </x:c>
      <x:c t="n" s="0">
        <x:v>-28.71196</x:v>
      </x:c>
      <x:c t="n" s="0">
        <x:v>-29.16826</x:v>
      </x:c>
      <x:c t="n" s="0">
        <x:v>-25.84251</x:v>
      </x:c>
      <x:c t="n" s="0">
        <x:v>-14.67232</x:v>
      </x:c>
      <x:c t="n" s="0">
        <x:v>-13.22132</x:v>
      </x:c>
      <x:c t="n" s="0">
        <x:v>1.018886</x:v>
      </x:c>
      <x:c t="n" s="0">
        <x:v>7.049644</x:v>
      </x:c>
      <x:c t="n" s="0">
        <x:v>10.2973</x:v>
      </x:c>
      <x:c t="n" s="0">
        <x:v>21.6374</x:v>
      </x:c>
      <x:c t="n" s="0">
        <x:v>19.60979</x:v>
      </x:c>
      <x:c t="n" s="0">
        <x:v>22.78934</x:v>
      </x:c>
      <x:c t="n" s="0">
        <x:v>22.52636</x:v>
      </x:c>
      <x:c t="n" s="0">
        <x:v>29.67727</x:v>
      </x:c>
      <x:c t="n" s="0">
        <x:v>33.33307</x:v>
      </x:c>
      <x:c t="n" s="0">
        <x:v>29.96975</x:v>
      </x:c>
      <x:c t="n" s="0">
        <x:v>32.46916</x:v>
      </x:c>
      <x:c t="n" s="0">
        <x:v>37.64485</x:v>
      </x:c>
      <x:c t="n" s="0">
        <x:v>39.06266</x:v>
      </x:c>
      <x:c t="n" s="0">
        <x:v>41.30522</x:v>
      </x:c>
      <x:c t="n" s="0">
        <x:v>42.0586</x:v>
      </x:c>
      <x:c t="n" s="0">
        <x:v>45.47359</x:v>
      </x:c>
      <x:c t="n" s="0">
        <x:v>46.28126</x:v>
      </x:c>
      <x:c t="n" s="0">
        <x:v>50.82293</x:v>
      </x:c>
      <x:c t="n" s="0">
        <x:v>47.39929</x:v>
      </x:c>
      <x:c t="n" s="0">
        <x:v>45.32387</x:v>
      </x:c>
      <x:c t="n" s="0">
        <x:v>42.39045</x:v>
      </x:c>
      <x:c t="n" s="0">
        <x:v>41.40801</x:v>
      </x:c>
      <x:c t="n" s="0">
        <x:v>42.30528</x:v>
      </x:c>
      <x:c t="n" s="0">
        <x:v>55.27003</x:v>
      </x:c>
      <x:c t="n" s="0">
        <x:v>45.07912</x:v>
      </x:c>
      <x:c t="n" s="0">
        <x:v>31.45686</x:v>
      </x:c>
      <x:c t="n" s="0">
        <x:v>12.56668</x:v>
      </x:c>
      <x:c t="n" s="0">
        <x:v>12.01639</x:v>
      </x:c>
      <x:c t="n" s="0">
        <x:v>6.81892</x:v>
      </x:c>
      <x:c t="n" s="0">
        <x:v>4.238497</x:v>
      </x:c>
      <x:c t="n" s="0">
        <x:v>3.003199</x:v>
      </x:c>
      <x:c t="n" s="0">
        <x:v>-30.06697</x:v>
      </x:c>
      <x:c t="n" s="0">
        <x:v>-29.16826</x:v>
      </x:c>
      <x:c t="n" s="0">
        <x:v>-23.69073</x:v>
      </x:c>
      <x:c t="n" s="0">
        <x:v>-15.57287</x:v>
      </x:c>
      <x:c t="n" s="0">
        <x:v>-11.31472</x:v>
      </x:c>
      <x:c t="n" s="0">
        <x:v>1.9233</x:v>
      </x:c>
      <x:c t="n" s="0">
        <x:v>-2.324949</x:v>
      </x:c>
      <x:c t="n" s="0">
        <x:v>4.550596</x:v>
      </x:c>
      <x:c t="n" s="0">
        <x:v>21.95908</x:v>
      </x:c>
      <x:c t="n" s="0">
        <x:v>21.38881</x:v>
      </x:c>
      <x:c t="n" s="0">
        <x:v>24.91344</x:v>
      </x:c>
      <x:c t="n" s="0">
        <x:v>15.60146</x:v>
      </x:c>
      <x:c t="n" s="0">
        <x:v>19.19877</x:v>
      </x:c>
      <x:c t="n" s="0">
        <x:v>27.80197</x:v>
      </x:c>
      <x:c t="n" s="0">
        <x:v>33.97118</x:v>
      </x:c>
      <x:c t="n" s="0">
        <x:v>33.22351</x:v>
      </x:c>
      <x:c t="n" s="0">
        <x:v>39.78355</x:v>
      </x:c>
      <x:c t="n" s="0">
        <x:v>38.97669</x:v>
      </x:c>
      <x:c t="n" s="0">
        <x:v>43.74203</x:v>
      </x:c>
      <x:c t="n" s="0">
        <x:v>37.92722</x:v>
      </x:c>
      <x:c t="n" s="0">
        <x:v>44.99329</x:v>
      </x:c>
      <x:c t="n" s="0">
        <x:v>45.63406</x:v>
      </x:c>
      <x:c t="n" s="0">
        <x:v>50.84982</x:v>
      </x:c>
      <x:c t="n" s="0">
        <x:v>47.181</x:v>
      </x:c>
      <x:c t="n" s="0">
        <x:v>45.63982</x:v>
      </x:c>
      <x:c t="n" s="0">
        <x:v>40.01618</x:v>
      </x:c>
      <x:c t="n" s="0">
        <x:v>41.10134</x:v>
      </x:c>
      <x:c t="n" s="0">
        <x:v>36.07607</x:v>
      </x:c>
      <x:c t="n" s="0">
        <x:v>60.14679</x:v>
      </x:c>
      <x:c t="n" s="0">
        <x:v>45.3637</x:v>
      </x:c>
      <x:c t="n" s="0">
        <x:v>19.79541</x:v>
      </x:c>
      <x:c t="n" s="0">
        <x:v>11.21808</x:v>
      </x:c>
      <x:c t="n" s="0">
        <x:v>11.32084</x:v>
      </x:c>
      <x:c t="n" s="0">
        <x:v>7.475254</x:v>
      </x:c>
      <x:c t="n" s="0">
        <x:v>4.439305</x:v>
      </x:c>
      <x:c t="n" s="0">
        <x:v>3.341975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43945.1050231481</x:v>
      </x:c>
      <x:c t="n" s="7">
        <x:v>43945.1050231481</x:v>
      </x:c>
      <x:c t="n" s="0">
        <x:v>56.09659</x:v>
      </x:c>
      <x:c t="n" s="0">
        <x:v>65.66197</x:v>
      </x:c>
      <x:c t="n" s="0">
        <x:v>67.68182</x:v>
      </x:c>
      <x:c t="n" s="0">
        <x:v>75.01967</x:v>
      </x:c>
      <x:c t="n" s="0">
        <x:v>-29.2199</x:v>
      </x:c>
      <x:c t="n" s="0">
        <x:v>-29.16826</x:v>
      </x:c>
      <x:c t="n" s="0">
        <x:v>-25.45451</x:v>
      </x:c>
      <x:c t="n" s="0">
        <x:v>-14.79276</x:v>
      </x:c>
      <x:c t="n" s="0">
        <x:v>-12.88528</x:v>
      </x:c>
      <x:c t="n" s="0">
        <x:v>0.9700593</x:v>
      </x:c>
      <x:c t="n" s="0">
        <x:v>6.44924</x:v>
      </x:c>
      <x:c t="n" s="0">
        <x:v>9.805299</x:v>
      </x:c>
      <x:c t="n" s="0">
        <x:v>21.36806</x:v>
      </x:c>
      <x:c t="n" s="0">
        <x:v>19.91944</x:v>
      </x:c>
      <x:c t="n" s="0">
        <x:v>23.17191</x:v>
      </x:c>
      <x:c t="n" s="0">
        <x:v>23.24427</x:v>
      </x:c>
      <x:c t="n" s="0">
        <x:v>29.14282</x:v>
      </x:c>
      <x:c t="n" s="0">
        <x:v>32.71157</x:v>
      </x:c>
      <x:c t="n" s="0">
        <x:v>32.40607</x:v>
      </x:c>
      <x:c t="n" s="0">
        <x:v>33.03504</x:v>
      </x:c>
      <x:c t="n" s="0">
        <x:v>37.82331</x:v>
      </x:c>
      <x:c t="n" s="0">
        <x:v>39.24888</x:v>
      </x:c>
      <x:c t="n" s="0">
        <x:v>41.5211</x:v>
      </x:c>
      <x:c t="n" s="0">
        <x:v>42.35805</x:v>
      </x:c>
      <x:c t="n" s="0">
        <x:v>45.28049</x:v>
      </x:c>
      <x:c t="n" s="0">
        <x:v>46.99783</x:v>
      </x:c>
      <x:c t="n" s="0">
        <x:v>50.82817</x:v>
      </x:c>
      <x:c t="n" s="0">
        <x:v>47.51017</x:v>
      </x:c>
      <x:c t="n" s="0">
        <x:v>45.0967</x:v>
      </x:c>
      <x:c t="n" s="0">
        <x:v>42.71669</x:v>
      </x:c>
      <x:c t="n" s="0">
        <x:v>41.25214</x:v>
      </x:c>
      <x:c t="n" s="0">
        <x:v>41.85207</x:v>
      </x:c>
      <x:c t="n" s="0">
        <x:v>56.20025</x:v>
      </x:c>
      <x:c t="n" s="0">
        <x:v>44.4152</x:v>
      </x:c>
      <x:c t="n" s="0">
        <x:v>30.81647</x:v>
      </x:c>
      <x:c t="n" s="0">
        <x:v>12.57255</x:v>
      </x:c>
      <x:c t="n" s="0">
        <x:v>11.99496</x:v>
      </x:c>
      <x:c t="n" s="0">
        <x:v>6.730269</x:v>
      </x:c>
      <x:c t="n" s="0">
        <x:v>4.181198</x:v>
      </x:c>
      <x:c t="n" s="0">
        <x:v>2.932674</x:v>
      </x:c>
      <x:c t="n" s="0">
        <x:v>-30.06697</x:v>
      </x:c>
      <x:c t="n" s="0">
        <x:v>-29.16826</x:v>
      </x:c>
      <x:c t="n" s="0">
        <x:v>-23.69073</x:v>
      </x:c>
      <x:c t="n" s="0">
        <x:v>-15.57287</x:v>
      </x:c>
      <x:c t="n" s="0">
        <x:v>-11.31472</x:v>
      </x:c>
      <x:c t="n" s="0">
        <x:v>0.6728567</x:v>
      </x:c>
      <x:c t="n" s="0">
        <x:v>-2.324949</x:v>
      </x:c>
      <x:c t="n" s="0">
        <x:v>4.550596</x:v>
      </x:c>
      <x:c t="n" s="0">
        <x:v>19.33158</x:v>
      </x:c>
      <x:c t="n" s="0">
        <x:v>21.52284</x:v>
      </x:c>
      <x:c t="n" s="0">
        <x:v>24.57388</x:v>
      </x:c>
      <x:c t="n" s="0">
        <x:v>28.57985</x:v>
      </x:c>
      <x:c t="n" s="0">
        <x:v>24.08142</x:v>
      </x:c>
      <x:c t="n" s="0">
        <x:v>22.70744</x:v>
      </x:c>
      <x:c t="n" s="0">
        <x:v>37.8615</x:v>
      </x:c>
      <x:c t="n" s="0">
        <x:v>34.57706</x:v>
      </x:c>
      <x:c t="n" s="0">
        <x:v>37.98535</x:v>
      </x:c>
      <x:c t="n" s="0">
        <x:v>41.2269</x:v>
      </x:c>
      <x:c t="n" s="0">
        <x:v>42.71832</x:v>
      </x:c>
      <x:c t="n" s="0">
        <x:v>44.98816</x:v>
      </x:c>
      <x:c t="n" s="0">
        <x:v>45.7042</x:v>
      </x:c>
      <x:c t="n" s="0">
        <x:v>50.07093</x:v>
      </x:c>
      <x:c t="n" s="0">
        <x:v>49.25411</x:v>
      </x:c>
      <x:c t="n" s="0">
        <x:v>47.64969</x:v>
      </x:c>
      <x:c t="n" s="0">
        <x:v>43.29484</x:v>
      </x:c>
      <x:c t="n" s="0">
        <x:v>43.96952</x:v>
      </x:c>
      <x:c t="n" s="0">
        <x:v>39.97278</x:v>
      </x:c>
      <x:c t="n" s="0">
        <x:v>42.62305</x:v>
      </x:c>
      <x:c t="n" s="0">
        <x:v>58.71237</x:v>
      </x:c>
      <x:c t="n" s="0">
        <x:v>27.47769</x:v>
      </x:c>
      <x:c t="n" s="0">
        <x:v>19.8139</x:v>
      </x:c>
      <x:c t="n" s="0">
        <x:v>13.20959</x:v>
      </x:c>
      <x:c t="n" s="0">
        <x:v>12.93501</x:v>
      </x:c>
      <x:c t="n" s="0">
        <x:v>6.887186</x:v>
      </x:c>
      <x:c t="n" s="0">
        <x:v>3.864559</x:v>
      </x:c>
      <x:c t="n" s="0">
        <x:v>2.414952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43945.1050231481</x:v>
      </x:c>
      <x:c t="n" s="7">
        <x:v>43945.1050231481</x:v>
      </x:c>
      <x:c t="n" s="0">
        <x:v>55.73505</x:v>
      </x:c>
      <x:c t="n" s="0">
        <x:v>63.74312</x:v>
      </x:c>
      <x:c t="n" s="0">
        <x:v>61.5649</x:v>
      </x:c>
      <x:c t="n" s="0">
        <x:v>71.90717</x:v>
      </x:c>
      <x:c t="n" s="0">
        <x:v>-29.70588</x:v>
      </x:c>
      <x:c t="n" s="0">
        <x:v>-29.16826</x:v>
      </x:c>
      <x:c t="n" s="0">
        <x:v>-24.57769</x:v>
      </x:c>
      <x:c t="n" s="0">
        <x:v>-15.14035</x:v>
      </x:c>
      <x:c t="n" s="0">
        <x:v>-12.61754</x:v>
      </x:c>
      <x:c t="n" s="0">
        <x:v>0.9279203</x:v>
      </x:c>
      <x:c t="n" s="0">
        <x:v>5.861282</x:v>
      </x:c>
      <x:c t="n" s="0">
        <x:v>10.02361</x:v>
      </x:c>
      <x:c t="n" s="0">
        <x:v>21.12402</x:v>
      </x:c>
      <x:c t="n" s="0">
        <x:v>20.34963</x:v>
      </x:c>
      <x:c t="n" s="0">
        <x:v>22.97713</x:v>
      </x:c>
      <x:c t="n" s="0">
        <x:v>25.86001</x:v>
      </x:c>
      <x:c t="n" s="0">
        <x:v>28.77112</x:v>
      </x:c>
      <x:c t="n" s="0">
        <x:v>34.17677</x:v>
      </x:c>
      <x:c t="n" s="0">
        <x:v>32.8321</x:v>
      </x:c>
      <x:c t="n" s="0">
        <x:v>32.8265</x:v>
      </x:c>
      <x:c t="n" s="0">
        <x:v>38.41244</x:v>
      </x:c>
      <x:c t="n" s="0">
        <x:v>39.25408</x:v>
      </x:c>
      <x:c t="n" s="0">
        <x:v>41.75892</x:v>
      </x:c>
      <x:c t="n" s="0">
        <x:v>42.65915</x:v>
      </x:c>
      <x:c t="n" s="0">
        <x:v>45.19749</x:v>
      </x:c>
      <x:c t="n" s="0">
        <x:v>46.87202</x:v>
      </x:c>
      <x:c t="n" s="0">
        <x:v>50.69496</x:v>
      </x:c>
      <x:c t="n" s="0">
        <x:v>47.24188</x:v>
      </x:c>
      <x:c t="n" s="0">
        <x:v>44.82496</x:v>
      </x:c>
      <x:c t="n" s="0">
        <x:v>42.60429</x:v>
      </x:c>
      <x:c t="n" s="0">
        <x:v>40.83374</x:v>
      </x:c>
      <x:c t="n" s="0">
        <x:v>42.97385</x:v>
      </x:c>
      <x:c t="n" s="0">
        <x:v>55.61592</x:v>
      </x:c>
      <x:c t="n" s="0">
        <x:v>43.74225</x:v>
      </x:c>
      <x:c t="n" s="0">
        <x:v>30.19327</x:v>
      </x:c>
      <x:c t="n" s="0">
        <x:v>12.54394</x:v>
      </x:c>
      <x:c t="n" s="0">
        <x:v>12.05893</x:v>
      </x:c>
      <x:c t="n" s="0">
        <x:v>6.687749</x:v>
      </x:c>
      <x:c t="n" s="0">
        <x:v>4.206446</x:v>
      </x:c>
      <x:c t="n" s="0">
        <x:v>2.917055</x:v>
      </x:c>
      <x:c t="n" s="0">
        <x:v>-30.06697</x:v>
      </x:c>
      <x:c t="n" s="0">
        <x:v>-29.16826</x:v>
      </x:c>
      <x:c t="n" s="0">
        <x:v>-20.69621</x:v>
      </x:c>
      <x:c t="n" s="0">
        <x:v>-19.84324</x:v>
      </x:c>
      <x:c t="n" s="0">
        <x:v>-11.31472</x:v>
      </x:c>
      <x:c t="n" s="0">
        <x:v>0.6728567</x:v>
      </x:c>
      <x:c t="n" s="0">
        <x:v>-2.324949</x:v>
      </x:c>
      <x:c t="n" s="0">
        <x:v>12.40746</x:v>
      </x:c>
      <x:c t="n" s="0">
        <x:v>19.33158</x:v>
      </x:c>
      <x:c t="n" s="0">
        <x:v>22.3605</x:v>
      </x:c>
      <x:c t="n" s="0">
        <x:v>20.91587</x:v>
      </x:c>
      <x:c t="n" s="0">
        <x:v>31.47938</x:v>
      </x:c>
      <x:c t="n" s="0">
        <x:v>25.5584</x:v>
      </x:c>
      <x:c t="n" s="0">
        <x:v>39.75531</x:v>
      </x:c>
      <x:c t="n" s="0">
        <x:v>31.97688</x:v>
      </x:c>
      <x:c t="n" s="0">
        <x:v>31.98847</x:v>
      </x:c>
      <x:c t="n" s="0">
        <x:v>41.04904</x:v>
      </x:c>
      <x:c t="n" s="0">
        <x:v>38.98119</x:v>
      </x:c>
      <x:c t="n" s="0">
        <x:v>43.18197</x:v>
      </x:c>
      <x:c t="n" s="0">
        <x:v>42.89219</x:v>
      </x:c>
      <x:c t="n" s="0">
        <x:v>43.45977</x:v>
      </x:c>
      <x:c t="n" s="0">
        <x:v>45.73715</x:v>
      </x:c>
      <x:c t="n" s="0">
        <x:v>50.38117</x:v>
      </x:c>
      <x:c t="n" s="0">
        <x:v>45.31654</x:v>
      </x:c>
      <x:c t="n" s="0">
        <x:v>42.63413</x:v>
      </x:c>
      <x:c t="n" s="0">
        <x:v>43.30446</x:v>
      </x:c>
      <x:c t="n" s="0">
        <x:v>36.82171</x:v>
      </x:c>
      <x:c t="n" s="0">
        <x:v>45.92746</x:v>
      </x:c>
      <x:c t="n" s="0">
        <x:v>39.78597</x:v>
      </x:c>
      <x:c t="n" s="0">
        <x:v>26.57989</x:v>
      </x:c>
      <x:c t="n" s="0">
        <x:v>19.60116</x:v>
      </x:c>
      <x:c t="n" s="0">
        <x:v>11.23604</x:v>
      </x:c>
      <x:c t="n" s="0">
        <x:v>11.6946</x:v>
      </x:c>
      <x:c t="n" s="0">
        <x:v>5.134873</x:v>
      </x:c>
      <x:c t="n" s="0">
        <x:v>4.281784</x:v>
      </x:c>
      <x:c t="n" s="0">
        <x:v>2.905924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43945.1050231481</x:v>
      </x:c>
      <x:c t="n" s="7">
        <x:v>43945.1050231481</x:v>
      </x:c>
      <x:c t="n" s="0">
        <x:v>55.35751</x:v>
      </x:c>
      <x:c t="n" s="0">
        <x:v>63.74312</x:v>
      </x:c>
      <x:c t="n" s="0">
        <x:v>61.98478</x:v>
      </x:c>
      <x:c t="n" s="0">
        <x:v>70.14626</x:v>
      </x:c>
      <x:c t="n" s="0">
        <x:v>-30.06697</x:v>
      </x:c>
      <x:c t="n" s="0">
        <x:v>-29.16826</x:v>
      </x:c>
      <x:c t="n" s="0">
        <x:v>-23.5398</x:v>
      </x:c>
      <x:c t="n" s="0">
        <x:v>-15.71593</x:v>
      </x:c>
      <x:c t="n" s="0">
        <x:v>-12.40126</x:v>
      </x:c>
      <x:c t="n" s="0">
        <x:v>0.8916073</x:v>
      </x:c>
      <x:c t="n" s="0">
        <x:v>6.029814</x:v>
      </x:c>
      <x:c t="n" s="0">
        <x:v>10.73213</x:v>
      </x:c>
      <x:c t="n" s="0">
        <x:v>20.90417</x:v>
      </x:c>
      <x:c t="n" s="0">
        <x:v>20.70777</x:v>
      </x:c>
      <x:c t="n" s="0">
        <x:v>22.7307</x:v>
      </x:c>
      <x:c t="n" s="0">
        <x:v>27.27889</x:v>
      </x:c>
      <x:c t="n" s="0">
        <x:v>28.6162</x:v>
      </x:c>
      <x:c t="n" s="0">
        <x:v>35.80621</x:v>
      </x:c>
      <x:c t="n" s="0">
        <x:v>32.23482</x:v>
      </x:c>
      <x:c t="n" s="0">
        <x:v>32.92764</x:v>
      </x:c>
      <x:c t="n" s="0">
        <x:v>38.19391</x:v>
      </x:c>
      <x:c t="n" s="0">
        <x:v>39.64503</x:v>
      </x:c>
      <x:c t="n" s="0">
        <x:v>42.19635</x:v>
      </x:c>
      <x:c t="n" s="0">
        <x:v>42.2</x:v>
      </x:c>
      <x:c t="n" s="0">
        <x:v>45.43359</x:v>
      </x:c>
      <x:c t="n" s="0">
        <x:v>46.9379</x:v>
      </x:c>
      <x:c t="n" s="0">
        <x:v>50.36369</x:v>
      </x:c>
      <x:c t="n" s="0">
        <x:v>47.21991</x:v>
      </x:c>
      <x:c t="n" s="0">
        <x:v>44.50598</x:v>
      </x:c>
      <x:c t="n" s="0">
        <x:v>42.58189</x:v>
      </x:c>
      <x:c t="n" s="0">
        <x:v>40.67485</x:v>
      </x:c>
      <x:c t="n" s="0">
        <x:v>42.86728</x:v>
      </x:c>
      <x:c t="n" s="0">
        <x:v>54.9436</x:v>
      </x:c>
      <x:c t="n" s="0">
        <x:v>43.06862</x:v>
      </x:c>
      <x:c t="n" s="0">
        <x:v>29.56885</x:v>
      </x:c>
      <x:c t="n" s="0">
        <x:v>12.28251</x:v>
      </x:c>
      <x:c t="n" s="0">
        <x:v>11.89329</x:v>
      </x:c>
      <x:c t="n" s="0">
        <x:v>6.661408</x:v>
      </x:c>
      <x:c t="n" s="0">
        <x:v>4.312526</x:v>
      </x:c>
      <x:c t="n" s="0">
        <x:v>2.844846</x:v>
      </x:c>
      <x:c t="n" s="0">
        <x:v>-30.06697</x:v>
      </x:c>
      <x:c t="n" s="0">
        <x:v>-29.16826</x:v>
      </x:c>
      <x:c t="n" s="0">
        <x:v>-20.029</x:v>
      </x:c>
      <x:c t="n" s="0">
        <x:v>-23.3865</x:v>
      </x:c>
      <x:c t="n" s="0">
        <x:v>-11.31472</x:v>
      </x:c>
      <x:c t="n" s="0">
        <x:v>0.6728567</x:v>
      </x:c>
      <x:c t="n" s="0">
        <x:v>8.098927</x:v>
      </x:c>
      <x:c t="n" s="0">
        <x:v>13.47527</x:v>
      </x:c>
      <x:c t="n" s="0">
        <x:v>18.76699</x:v>
      </x:c>
      <x:c t="n" s="0">
        <x:v>22.3605</x:v>
      </x:c>
      <x:c t="n" s="0">
        <x:v>20.91587</x:v>
      </x:c>
      <x:c t="n" s="0">
        <x:v>31.47938</x:v>
      </x:c>
      <x:c t="n" s="0">
        <x:v>28.81726</x:v>
      </x:c>
      <x:c t="n" s="0">
        <x:v>39.76112</x:v>
      </x:c>
      <x:c t="n" s="0">
        <x:v>27.22362</x:v>
      </x:c>
      <x:c t="n" s="0">
        <x:v>34.10859</x:v>
      </x:c>
      <x:c t="n" s="0">
        <x:v>35.40697</x:v>
      </x:c>
      <x:c t="n" s="0">
        <x:v>41.86163</x:v>
      </x:c>
      <x:c t="n" s="0">
        <x:v>42.43989</x:v>
      </x:c>
      <x:c t="n" s="0">
        <x:v>39.05276</x:v>
      </x:c>
      <x:c t="n" s="0">
        <x:v>46.79253</x:v>
      </x:c>
      <x:c t="n" s="0">
        <x:v>47.22606</x:v>
      </x:c>
      <x:c t="n" s="0">
        <x:v>48.17882</x:v>
      </x:c>
      <x:c t="n" s="0">
        <x:v>47.65746</x:v>
      </x:c>
      <x:c t="n" s="0">
        <x:v>42.82917</x:v>
      </x:c>
      <x:c t="n" s="0">
        <x:v>41.15136</x:v>
      </x:c>
      <x:c t="n" s="0">
        <x:v>39.75588</x:v>
      </x:c>
      <x:c t="n" s="0">
        <x:v>41.00683</x:v>
      </x:c>
      <x:c t="n" s="0">
        <x:v>38.886</x:v>
      </x:c>
      <x:c t="n" s="0">
        <x:v>26.09336</x:v>
      </x:c>
      <x:c t="n" s="0">
        <x:v>19.31572</x:v>
      </x:c>
      <x:c t="n" s="0">
        <x:v>10.42923</x:v>
      </x:c>
      <x:c t="n" s="0">
        <x:v>10.75884</x:v>
      </x:c>
      <x:c t="n" s="0">
        <x:v>6.387128</x:v>
      </x:c>
      <x:c t="n" s="0">
        <x:v>4.87623</x:v>
      </x:c>
      <x:c t="n" s="0">
        <x:v>2.609975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43945.1050231481</x:v>
      </x:c>
      <x:c t="n" s="7">
        <x:v>43945.1050231481</x:v>
      </x:c>
      <x:c t="n" s="0">
        <x:v>54.00023</x:v>
      </x:c>
      <x:c t="n" s="0">
        <x:v>62.65167</x:v>
      </x:c>
      <x:c t="n" s="0">
        <x:v>64.74786</x:v>
      </x:c>
      <x:c t="n" s="0">
        <x:v>73.56343</x:v>
      </x:c>
      <x:c t="n" s="0">
        <x:v>-30.06697</x:v>
      </x:c>
      <x:c t="n" s="0">
        <x:v>-29.16826</x:v>
      </x:c>
      <x:c t="n" s="0">
        <x:v>-22.81527</x:v>
      </x:c>
      <x:c t="n" s="0">
        <x:v>-16.27621</x:v>
      </x:c>
      <x:c t="n" s="0">
        <x:v>-12.22907</x:v>
      </x:c>
      <x:c t="n" s="0">
        <x:v>0.8603522</x:v>
      </x:c>
      <x:c t="n" s="0">
        <x:v>6.520547</x:v>
      </x:c>
      <x:c t="n" s="0">
        <x:v>11.25737</x:v>
      </x:c>
      <x:c t="n" s="0">
        <x:v>20.28982</x:v>
      </x:c>
      <x:c t="n" s="0">
        <x:v>20.91232</x:v>
      </x:c>
      <x:c t="n" s="0">
        <x:v>22.50858</x:v>
      </x:c>
      <x:c t="n" s="0">
        <x:v>28.13196</x:v>
      </x:c>
      <x:c t="n" s="0">
        <x:v>28.98096</x:v>
      </x:c>
      <x:c t="n" s="0">
        <x:v>35.40578</x:v>
      </x:c>
      <x:c t="n" s="0">
        <x:v>32.0908</x:v>
      </x:c>
      <x:c t="n" s="0">
        <x:v>33.7307</x:v>
      </x:c>
      <x:c t="n" s="0">
        <x:v>37.95477</x:v>
      </x:c>
      <x:c t="n" s="0">
        <x:v>39.50833</x:v>
      </x:c>
      <x:c t="n" s="0">
        <x:v>41.78408</x:v>
      </x:c>
      <x:c t="n" s="0">
        <x:v>42.35416</x:v>
      </x:c>
      <x:c t="n" s="0">
        <x:v>45.32143</x:v>
      </x:c>
      <x:c t="n" s="0">
        <x:v>46.88598</x:v>
      </x:c>
      <x:c t="n" s="0">
        <x:v>50.06108</x:v>
      </x:c>
      <x:c t="n" s="0">
        <x:v>47.39769</x:v>
      </x:c>
      <x:c t="n" s="0">
        <x:v>44.27202</x:v>
      </x:c>
      <x:c t="n" s="0">
        <x:v>42.42022</x:v>
      </x:c>
      <x:c t="n" s="0">
        <x:v>40.30552</x:v>
      </x:c>
      <x:c t="n" s="0">
        <x:v>42.29882</x:v>
      </x:c>
      <x:c t="n" s="0">
        <x:v>54.27404</x:v>
      </x:c>
      <x:c t="n" s="0">
        <x:v>42.39762</x:v>
      </x:c>
      <x:c t="n" s="0">
        <x:v>28.94254</x:v>
      </x:c>
      <x:c t="n" s="0">
        <x:v>12.1443</x:v>
      </x:c>
      <x:c t="n" s="0">
        <x:v>11.68825</x:v>
      </x:c>
      <x:c t="n" s="0">
        <x:v>6.636508</x:v>
      </x:c>
      <x:c t="n" s="0">
        <x:v>4.271245</x:v>
      </x:c>
      <x:c t="n" s="0">
        <x:v>2.984942</x:v>
      </x:c>
      <x:c t="n" s="0">
        <x:v>-30.06697</x:v>
      </x:c>
      <x:c t="n" s="0">
        <x:v>-29.16826</x:v>
      </x:c>
      <x:c t="n" s="0">
        <x:v>-20.029</x:v>
      </x:c>
      <x:c t="n" s="0">
        <x:v>-23.3865</x:v>
      </x:c>
      <x:c t="n" s="0">
        <x:v>-11.38289</x:v>
      </x:c>
      <x:c t="n" s="0">
        <x:v>0.6728567</x:v>
      </x:c>
      <x:c t="n" s="0">
        <x:v>8.629326</x:v>
      </x:c>
      <x:c t="n" s="0">
        <x:v>13.47527</x:v>
      </x:c>
      <x:c t="n" s="0">
        <x:v>3.268145</x:v>
      </x:c>
      <x:c t="n" s="0">
        <x:v>21.08632</x:v>
      </x:c>
      <x:c t="n" s="0">
        <x:v>20.91587</x:v>
      </x:c>
      <x:c t="n" s="0">
        <x:v>30.75768</x:v>
      </x:c>
      <x:c t="n" s="0">
        <x:v>30.65796</x:v>
      </x:c>
      <x:c t="n" s="0">
        <x:v>24.58974</x:v>
      </x:c>
      <x:c t="n" s="0">
        <x:v>31.13652</x:v>
      </x:c>
      <x:c t="n" s="0">
        <x:v>37.00527</x:v>
      </x:c>
      <x:c t="n" s="0">
        <x:v>38.51313</x:v>
      </x:c>
      <x:c t="n" s="0">
        <x:v>36.56153</x:v>
      </x:c>
      <x:c t="n" s="0">
        <x:v>40.22419</x:v>
      </x:c>
      <x:c t="n" s="0">
        <x:v>45.09471</x:v>
      </x:c>
      <x:c t="n" s="0">
        <x:v>42.81719</x:v>
      </x:c>
      <x:c t="n" s="0">
        <x:v>45.41384</x:v>
      </x:c>
      <x:c t="n" s="0">
        <x:v>51.29141</x:v>
      </x:c>
      <x:c t="n" s="0">
        <x:v>47.09252</x:v>
      </x:c>
      <x:c t="n" s="0">
        <x:v>43.8913</x:v>
      </x:c>
      <x:c t="n" s="0">
        <x:v>41.82777</x:v>
      </x:c>
      <x:c t="n" s="0">
        <x:v>37.32294</x:v>
      </x:c>
      <x:c t="n" s="0">
        <x:v>34.91499</x:v>
      </x:c>
      <x:c t="n" s="0">
        <x:v>36.95491</x:v>
      </x:c>
      <x:c t="n" s="0">
        <x:v>24.85212</x:v>
      </x:c>
      <x:c t="n" s="0">
        <x:v>19.43895</x:v>
      </x:c>
      <x:c t="n" s="0">
        <x:v>11.11261</x:v>
      </x:c>
      <x:c t="n" s="0">
        <x:v>10.83552</x:v>
      </x:c>
      <x:c t="n" s="0">
        <x:v>6.369673</x:v>
      </x:c>
      <x:c t="n" s="0">
        <x:v>4.263284</x:v>
      </x:c>
      <x:c t="n" s="0">
        <x:v>3.65773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43945.1050231481</x:v>
      </x:c>
      <x:c t="n" s="7">
        <x:v>43945.1050231481</x:v>
      </x:c>
      <x:c t="n" s="0">
        <x:v>55.87047</x:v>
      </x:c>
      <x:c t="n" s="0">
        <x:v>64.20069</x:v>
      </x:c>
      <x:c t="n" s="0">
        <x:v>62.99055</x:v>
      </x:c>
      <x:c t="n" s="0">
        <x:v>70.92513</x:v>
      </x:c>
      <x:c t="n" s="0">
        <x:v>-30.06697</x:v>
      </x:c>
      <x:c t="n" s="0">
        <x:v>-29.16826</x:v>
      </x:c>
      <x:c t="n" s="0">
        <x:v>-22.27976</x:v>
      </x:c>
      <x:c t="n" s="0">
        <x:v>-16.81956</x:v>
      </x:c>
      <x:c t="n" s="0">
        <x:v>-12.11454</x:v>
      </x:c>
      <x:c t="n" s="0">
        <x:v>0.8334801</x:v>
      </x:c>
      <x:c t="n" s="0">
        <x:v>6.899782</x:v>
      </x:c>
      <x:c t="n" s="0">
        <x:v>11.50663</x:v>
      </x:c>
      <x:c t="n" s="0">
        <x:v>19.61924</x:v>
      </x:c>
      <x:c t="n" s="0">
        <x:v>20.54841</x:v>
      </x:c>
      <x:c t="n" s="0">
        <x:v>22.94917</x:v>
      </x:c>
      <x:c t="n" s="0">
        <x:v>28.30531</x:v>
      </x:c>
      <x:c t="n" s="0">
        <x:v>29.26991</x:v>
      </x:c>
      <x:c t="n" s="0">
        <x:v>34.78785</x:v>
      </x:c>
      <x:c t="n" s="0">
        <x:v>31.82268</x:v>
      </x:c>
      <x:c t="n" s="0">
        <x:v>33.44497</x:v>
      </x:c>
      <x:c t="n" s="0">
        <x:v>38.69574</x:v>
      </x:c>
      <x:c t="n" s="0">
        <x:v>40.03789</x:v>
      </x:c>
      <x:c t="n" s="0">
        <x:v>41.61224</x:v>
      </x:c>
      <x:c t="n" s="0">
        <x:v>42.35527</x:v>
      </x:c>
      <x:c t="n" s="0">
        <x:v>44.91813</x:v>
      </x:c>
      <x:c t="n" s="0">
        <x:v>46.49388</x:v>
      </x:c>
      <x:c t="n" s="0">
        <x:v>50.24313</x:v>
      </x:c>
      <x:c t="n" s="0">
        <x:v>47.01041</x:v>
      </x:c>
      <x:c t="n" s="0">
        <x:v>44.06199</x:v>
      </x:c>
      <x:c t="n" s="0">
        <x:v>42.17883</x:v>
      </x:c>
      <x:c t="n" s="0">
        <x:v>40.00309</x:v>
      </x:c>
      <x:c t="n" s="0">
        <x:v>41.79406</x:v>
      </x:c>
      <x:c t="n" s="0">
        <x:v>53.5994</x:v>
      </x:c>
      <x:c t="n" s="0">
        <x:v>41.72997</x:v>
      </x:c>
      <x:c t="n" s="0">
        <x:v>28.36583</x:v>
      </x:c>
      <x:c t="n" s="0">
        <x:v>11.8783</x:v>
      </x:c>
      <x:c t="n" s="0">
        <x:v>11.56734</x:v>
      </x:c>
      <x:c t="n" s="0">
        <x:v>6.522207</x:v>
      </x:c>
      <x:c t="n" s="0">
        <x:v>4.311847</x:v>
      </x:c>
      <x:c t="n" s="0">
        <x:v>2.955998</x:v>
      </x:c>
      <x:c t="n" s="0">
        <x:v>-30.06697</x:v>
      </x:c>
      <x:c t="n" s="0">
        <x:v>-29.16826</x:v>
      </x:c>
      <x:c t="n" s="0">
        <x:v>-20.029</x:v>
      </x:c>
      <x:c t="n" s="0">
        <x:v>-23.3865</x:v>
      </x:c>
      <x:c t="n" s="0">
        <x:v>-11.49892</x:v>
      </x:c>
      <x:c t="n" s="0">
        <x:v>0.6728567</x:v>
      </x:c>
      <x:c t="n" s="0">
        <x:v>8.629326</x:v>
      </x:c>
      <x:c t="n" s="0">
        <x:v>12.22921</x:v>
      </x:c>
      <x:c t="n" s="0">
        <x:v>3.268145</x:v>
      </x:c>
      <x:c t="n" s="0">
        <x:v>17.43838</x:v>
      </x:c>
      <x:c t="n" s="0">
        <x:v>26.20435</x:v>
      </x:c>
      <x:c t="n" s="0">
        <x:v>29.20056</x:v>
      </x:c>
      <x:c t="n" s="0">
        <x:v>29.60991</x:v>
      </x:c>
      <x:c t="n" s="0">
        <x:v>25.69713</x:v>
      </x:c>
      <x:c t="n" s="0">
        <x:v>29.04164</x:v>
      </x:c>
      <x:c t="n" s="0">
        <x:v>22.92124</x:v>
      </x:c>
      <x:c t="n" s="0">
        <x:v>40.70778</x:v>
      </x:c>
      <x:c t="n" s="0">
        <x:v>43.738</x:v>
      </x:c>
      <x:c t="n" s="0">
        <x:v>41.92966</x:v>
      </x:c>
      <x:c t="n" s="0">
        <x:v>34.71436</x:v>
      </x:c>
      <x:c t="n" s="0">
        <x:v>41.37858</x:v>
      </x:c>
      <x:c t="n" s="0">
        <x:v>43.5664</x:v>
      </x:c>
      <x:c t="n" s="0">
        <x:v>47.74361</x:v>
      </x:c>
      <x:c t="n" s="0">
        <x:v>47.1047</x:v>
      </x:c>
      <x:c t="n" s="0">
        <x:v>39.19833</x:v>
      </x:c>
      <x:c t="n" s="0">
        <x:v>40.40607</x:v>
      </x:c>
      <x:c t="n" s="0">
        <x:v>38.34098</x:v>
      </x:c>
      <x:c t="n" s="0">
        <x:v>35.6836</x:v>
      </x:c>
      <x:c t="n" s="0">
        <x:v>36.78312</x:v>
      </x:c>
      <x:c t="n" s="0">
        <x:v>26.22935</x:v>
      </x:c>
      <x:c t="n" s="0">
        <x:v>20.06061</x:v>
      </x:c>
      <x:c t="n" s="0">
        <x:v>10.25271</x:v>
      </x:c>
      <x:c t="n" s="0">
        <x:v>10.18508</x:v>
      </x:c>
      <x:c t="n" s="0">
        <x:v>7.128061</x:v>
      </x:c>
      <x:c t="n" s="0">
        <x:v>3.978473</x:v>
      </x:c>
      <x:c t="n" s="0">
        <x:v>2.270487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43945.1050231481</x:v>
      </x:c>
      <x:c t="n" s="7">
        <x:v>43945.1050231481</x:v>
      </x:c>
      <x:c t="n" s="0">
        <x:v>56.436</x:v>
      </x:c>
      <x:c t="n" s="0">
        <x:v>64.61462</x:v>
      </x:c>
      <x:c t="n" s="0">
        <x:v>66.31274</x:v>
      </x:c>
      <x:c t="n" s="0">
        <x:v>73.52798</x:v>
      </x:c>
      <x:c t="n" s="0">
        <x:v>-30.06697</x:v>
      </x:c>
      <x:c t="n" s="0">
        <x:v>-29.16826</x:v>
      </x:c>
      <x:c t="n" s="0">
        <x:v>-21.86943</x:v>
      </x:c>
      <x:c t="n" s="0">
        <x:v>-17.3443</x:v>
      </x:c>
      <x:c t="n" s="0">
        <x:v>-12.01908</x:v>
      </x:c>
      <x:c t="n" s="0">
        <x:v>1.1499</x:v>
      </x:c>
      <x:c t="n" s="0">
        <x:v>7.199348</x:v>
      </x:c>
      <x:c t="n" s="0">
        <x:v>11.47197</x:v>
      </x:c>
      <x:c t="n" s="0">
        <x:v>18.98985</x:v>
      </x:c>
      <x:c t="n" s="0">
        <x:v>20.21149</x:v>
      </x:c>
      <x:c t="n" s="0">
        <x:v>24.06651</x:v>
      </x:c>
      <x:c t="n" s="0">
        <x:v>28.44807</x:v>
      </x:c>
      <x:c t="n" s="0">
        <x:v>28.72769</x:v>
      </x:c>
      <x:c t="n" s="0">
        <x:v>34.22661</x:v>
      </x:c>
      <x:c t="n" s="0">
        <x:v>31.60362</x:v>
      </x:c>
      <x:c t="n" s="0">
        <x:v>35.99581</x:v>
      </x:c>
      <x:c t="n" s="0">
        <x:v>40.22694</x:v>
      </x:c>
      <x:c t="n" s="0">
        <x:v>40.39445</x:v>
      </x:c>
      <x:c t="n" s="0">
        <x:v>41.8406</x:v>
      </x:c>
      <x:c t="n" s="0">
        <x:v>42.30753</x:v>
      </x:c>
      <x:c t="n" s="0">
        <x:v>44.79425</x:v>
      </x:c>
      <x:c t="n" s="0">
        <x:v>46.93908</x:v>
      </x:c>
      <x:c t="n" s="0">
        <x:v>50.00157</x:v>
      </x:c>
      <x:c t="n" s="0">
        <x:v>47.12209</x:v>
      </x:c>
      <x:c t="n" s="0">
        <x:v>43.82911</x:v>
      </x:c>
      <x:c t="n" s="0">
        <x:v>42.46268</x:v>
      </x:c>
      <x:c t="n" s="0">
        <x:v>39.91622</x:v>
      </x:c>
      <x:c t="n" s="0">
        <x:v>41.27449</x:v>
      </x:c>
      <x:c t="n" s="0">
        <x:v>52.92764</x:v>
      </x:c>
      <x:c t="n" s="0">
        <x:v>41.06229</x:v>
      </x:c>
      <x:c t="n" s="0">
        <x:v>27.83247</x:v>
      </x:c>
      <x:c t="n" s="0">
        <x:v>11.6368</x:v>
      </x:c>
      <x:c t="n" s="0">
        <x:v>11.46437</x:v>
      </x:c>
      <x:c t="n" s="0">
        <x:v>6.686733</x:v>
      </x:c>
      <x:c t="n" s="0">
        <x:v>4.171147</x:v>
      </x:c>
      <x:c t="n" s="0">
        <x:v>2.828218</x:v>
      </x:c>
      <x:c t="n" s="0">
        <x:v>-30.06697</x:v>
      </x:c>
      <x:c t="n" s="0">
        <x:v>-29.16826</x:v>
      </x:c>
      <x:c t="n" s="0">
        <x:v>-20.029</x:v>
      </x:c>
      <x:c t="n" s="0">
        <x:v>-23.3865</x:v>
      </x:c>
      <x:c t="n" s="0">
        <x:v>-11.49892</x:v>
      </x:c>
      <x:c t="n" s="0">
        <x:v>3.296616</x:v>
      </x:c>
      <x:c t="n" s="0">
        <x:v>8.629326</x:v>
      </x:c>
      <x:c t="n" s="0">
        <x:v>11.26344</x:v>
      </x:c>
      <x:c t="n" s="0">
        <x:v>9.581791</x:v>
      </x:c>
      <x:c t="n" s="0">
        <x:v>17.43838</x:v>
      </x:c>
      <x:c t="n" s="0">
        <x:v>27.73474</x:v>
      </x:c>
      <x:c t="n" s="0">
        <x:v>29.20056</x:v>
      </x:c>
      <x:c t="n" s="0">
        <x:v>22.19147</x:v>
      </x:c>
      <x:c t="n" s="0">
        <x:v>27.08054</x:v>
      </x:c>
      <x:c t="n" s="0">
        <x:v>32.25406</x:v>
      </x:c>
      <x:c t="n" s="0">
        <x:v>42.87714</x:v>
      </x:c>
      <x:c t="n" s="0">
        <x:v>46.95404</x:v>
      </x:c>
      <x:c t="n" s="0">
        <x:v>39.38541</x:v>
      </x:c>
      <x:c t="n" s="0">
        <x:v>40.60869</x:v>
      </x:c>
      <x:c t="n" s="0">
        <x:v>42.74834</x:v>
      </x:c>
      <x:c t="n" s="0">
        <x:v>44.4669</x:v>
      </x:c>
      <x:c t="n" s="0">
        <x:v>49.21386</x:v>
      </x:c>
      <x:c t="n" s="0">
        <x:v>50.39582</x:v>
      </x:c>
      <x:c t="n" s="0">
        <x:v>45.42565</x:v>
      </x:c>
      <x:c t="n" s="0">
        <x:v>41.80929</x:v>
      </x:c>
      <x:c t="n" s="0">
        <x:v>43.59629</x:v>
      </x:c>
      <x:c t="n" s="0">
        <x:v>38.20395</x:v>
      </x:c>
      <x:c t="n" s="0">
        <x:v>34.97683</x:v>
      </x:c>
      <x:c t="n" s="0">
        <x:v>35.73909</x:v>
      </x:c>
      <x:c t="n" s="0">
        <x:v>31.65885</x:v>
      </x:c>
      <x:c t="n" s="0">
        <x:v>22.43729</x:v>
      </x:c>
      <x:c t="n" s="0">
        <x:v>9.153975</x:v>
      </x:c>
      <x:c t="n" s="0">
        <x:v>10.62958</x:v>
      </x:c>
      <x:c t="n" s="0">
        <x:v>6.492426</x:v>
      </x:c>
      <x:c t="n" s="0">
        <x:v>3.803032</x:v>
      </x:c>
      <x:c t="n" s="0">
        <x:v>1.941653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43945.1050231481</x:v>
      </x:c>
      <x:c t="n" s="7">
        <x:v>43945.1050231481</x:v>
      </x:c>
      <x:c t="n" s="0">
        <x:v>55.81602</x:v>
      </x:c>
      <x:c t="n" s="0">
        <x:v>67.21099</x:v>
      </x:c>
      <x:c t="n" s="0">
        <x:v>64.2653</x:v>
      </x:c>
      <x:c t="n" s="0">
        <x:v>73.73648</x:v>
      </x:c>
      <x:c t="n" s="0">
        <x:v>-30.06697</x:v>
      </x:c>
      <x:c t="n" s="0">
        <x:v>-29.16826</x:v>
      </x:c>
      <x:c t="n" s="0">
        <x:v>-21.54735</x:v>
      </x:c>
      <x:c t="n" s="0">
        <x:v>-17.84887</x:v>
      </x:c>
      <x:c t="n" s="0">
        <x:v>-11.93919</x:v>
      </x:c>
      <x:c t="n" s="0">
        <x:v>1.678767</x:v>
      </x:c>
      <x:c t="n" s="0">
        <x:v>7.43978</x:v>
      </x:c>
      <x:c t="n" s="0">
        <x:v>11.44214</x:v>
      </x:c>
      <x:c t="n" s="0">
        <x:v>18.41006</x:v>
      </x:c>
      <x:c t="n" s="0">
        <x:v>19.9015</x:v>
      </x:c>
      <x:c t="n" s="0">
        <x:v>24.83557</x:v>
      </x:c>
      <x:c t="n" s="0">
        <x:v>28.33546</x:v>
      </x:c>
      <x:c t="n" s="0">
        <x:v>28.20415</x:v>
      </x:c>
      <x:c t="n" s="0">
        <x:v>33.9014</x:v>
      </x:c>
      <x:c t="n" s="0">
        <x:v>32.39247</x:v>
      </x:c>
      <x:c t="n" s="0">
        <x:v>37.13619</x:v>
      </x:c>
      <x:c t="n" s="0">
        <x:v>42.54519</x:v>
      </x:c>
      <x:c t="n" s="0">
        <x:v>39.85207</x:v>
      </x:c>
      <x:c t="n" s="0">
        <x:v>41.20213</x:v>
      </x:c>
      <x:c t="n" s="0">
        <x:v>42.04825</x:v>
      </x:c>
      <x:c t="n" s="0">
        <x:v>45.01728</x:v>
      </x:c>
      <x:c t="n" s="0">
        <x:v>46.74179</x:v>
      </x:c>
      <x:c t="n" s="0">
        <x:v>50.33065</x:v>
      </x:c>
      <x:c t="n" s="0">
        <x:v>47.4142</x:v>
      </x:c>
      <x:c t="n" s="0">
        <x:v>43.64426</x:v>
      </x:c>
      <x:c t="n" s="0">
        <x:v>42.28175</x:v>
      </x:c>
      <x:c t="n" s="0">
        <x:v>39.67565</x:v>
      </x:c>
      <x:c t="n" s="0">
        <x:v>40.70692</x:v>
      </x:c>
      <x:c t="n" s="0">
        <x:v>52.27858</x:v>
      </x:c>
      <x:c t="n" s="0">
        <x:v>40.47768</x:v>
      </x:c>
      <x:c t="n" s="0">
        <x:v>27.29471</x:v>
      </x:c>
      <x:c t="n" s="0">
        <x:v>11.55505</x:v>
      </x:c>
      <x:c t="n" s="0">
        <x:v>11.22985</x:v>
      </x:c>
      <x:c t="n" s="0">
        <x:v>6.513505</x:v>
      </x:c>
      <x:c t="n" s="0">
        <x:v>4.218699</x:v>
      </x:c>
      <x:c t="n" s="0">
        <x:v>2.793629</x:v>
      </x:c>
      <x:c t="n" s="0">
        <x:v>-30.06697</x:v>
      </x:c>
      <x:c t="n" s="0">
        <x:v>-29.16826</x:v>
      </x:c>
      <x:c t="n" s="0">
        <x:v>-20.029</x:v>
      </x:c>
      <x:c t="n" s="0">
        <x:v>-23.3865</x:v>
      </x:c>
      <x:c t="n" s="0">
        <x:v>-11.49892</x:v>
      </x:c>
      <x:c t="n" s="0">
        <x:v>3.907945</x:v>
      </x:c>
      <x:c t="n" s="0">
        <x:v>8.831553</x:v>
      </x:c>
      <x:c t="n" s="0">
        <x:v>11.58777</x:v>
      </x:c>
      <x:c t="n" s="0">
        <x:v>10.56974</x:v>
      </x:c>
      <x:c t="n" s="0">
        <x:v>17.40121</x:v>
      </x:c>
      <x:c t="n" s="0">
        <x:v>27.73474</x:v>
      </x:c>
      <x:c t="n" s="0">
        <x:v>26.30381</x:v>
      </x:c>
      <x:c t="n" s="0">
        <x:v>22.19147</x:v>
      </x:c>
      <x:c t="n" s="0">
        <x:v>32.61297</x:v>
      </x:c>
      <x:c t="n" s="0">
        <x:v>35.34096</x:v>
      </x:c>
      <x:c t="n" s="0">
        <x:v>38.88539</x:v>
      </x:c>
      <x:c t="n" s="0">
        <x:v>46.28227</x:v>
      </x:c>
      <x:c t="n" s="0">
        <x:v>33.5413</x:v>
      </x:c>
      <x:c t="n" s="0">
        <x:v>29.14427</x:v>
      </x:c>
      <x:c t="n" s="0">
        <x:v>39.94561</x:v>
      </x:c>
      <x:c t="n" s="0">
        <x:v>45.38989</x:v>
      </x:c>
      <x:c t="n" s="0">
        <x:v>46.17361</x:v>
      </x:c>
      <x:c t="n" s="0">
        <x:v>51.37278</x:v>
      </x:c>
      <x:c t="n" s="0">
        <x:v>48.63657</x:v>
      </x:c>
      <x:c t="n" s="0">
        <x:v>42.84155</x:v>
      </x:c>
      <x:c t="n" s="0">
        <x:v>40.56381</x:v>
      </x:c>
      <x:c t="n" s="0">
        <x:v>38.96384</x:v>
      </x:c>
      <x:c t="n" s="0">
        <x:v>34.14163</x:v>
      </x:c>
      <x:c t="n" s="0">
        <x:v>44.44508</x:v>
      </x:c>
      <x:c t="n" s="0">
        <x:v>28.25543</x:v>
      </x:c>
      <x:c t="n" s="0">
        <x:v>19.80827</x:v>
      </x:c>
      <x:c t="n" s="0">
        <x:v>11.649</x:v>
      </x:c>
      <x:c t="n" s="0">
        <x:v>9.473837</x:v>
      </x:c>
      <x:c t="n" s="0">
        <x:v>5.710992</x:v>
      </x:c>
      <x:c t="n" s="0">
        <x:v>4.408974</x:v>
      </x:c>
      <x:c t="n" s="0">
        <x:v>3.185357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43945.1050231481</x:v>
      </x:c>
      <x:c t="n" s="7">
        <x:v>43945.1050231481</x:v>
      </x:c>
      <x:c t="n" s="0">
        <x:v>56.27574</x:v>
      </x:c>
      <x:c t="n" s="0">
        <x:v>66.50519</x:v>
      </x:c>
      <x:c t="n" s="0">
        <x:v>68.58958</x:v>
      </x:c>
      <x:c t="n" s="0">
        <x:v>74.62337</x:v>
      </x:c>
      <x:c t="n" s="0">
        <x:v>-30.06697</x:v>
      </x:c>
      <x:c t="n" s="0">
        <x:v>-29.16826</x:v>
      </x:c>
      <x:c t="n" s="0">
        <x:v>-21.07164</x:v>
      </x:c>
      <x:c t="n" s="0">
        <x:v>-17.60284</x:v>
      </x:c>
      <x:c t="n" s="0">
        <x:v>-11.8721</x:v>
      </x:c>
      <x:c t="n" s="0">
        <x:v>2.084461</x:v>
      </x:c>
      <x:c t="n" s="0">
        <x:v>7.784448</x:v>
      </x:c>
      <x:c t="n" s="0">
        <x:v>11.6023</x:v>
      </x:c>
      <x:c t="n" s="0">
        <x:v>17.84514</x:v>
      </x:c>
      <x:c t="n" s="0">
        <x:v>19.60492</x:v>
      </x:c>
      <x:c t="n" s="0">
        <x:v>25.39928</x:v>
      </x:c>
      <x:c t="n" s="0">
        <x:v>27.84606</x:v>
      </x:c>
      <x:c t="n" s="0">
        <x:v>27.84651</x:v>
      </x:c>
      <x:c t="n" s="0">
        <x:v>33.9421</x:v>
      </x:c>
      <x:c t="n" s="0">
        <x:v>32.49456</x:v>
      </x:c>
      <x:c t="n" s="0">
        <x:v>36.97882</x:v>
      </x:c>
      <x:c t="n" s="0">
        <x:v>42.4764</x:v>
      </x:c>
      <x:c t="n" s="0">
        <x:v>39.30218</x:v>
      </x:c>
      <x:c t="n" s="0">
        <x:v>40.84978</x:v>
      </x:c>
      <x:c t="n" s="0">
        <x:v>41.86566</x:v>
      </x:c>
      <x:c t="n" s="0">
        <x:v>44.79895</x:v>
      </x:c>
      <x:c t="n" s="0">
        <x:v>48.18662</x:v>
      </x:c>
      <x:c t="n" s="0">
        <x:v>50.39755</x:v>
      </x:c>
      <x:c t="n" s="0">
        <x:v>47.89704</x:v>
      </x:c>
      <x:c t="n" s="0">
        <x:v>43.4823</x:v>
      </x:c>
      <x:c t="n" s="0">
        <x:v>42.00964</x:v>
      </x:c>
      <x:c t="n" s="0">
        <x:v>39.53702</x:v>
      </x:c>
      <x:c t="n" s="0">
        <x:v>41.15666</x:v>
      </x:c>
      <x:c t="n" s="0">
        <x:v>51.73283</x:v>
      </x:c>
      <x:c t="n" s="0">
        <x:v>39.81654</x:v>
      </x:c>
      <x:c t="n" s="0">
        <x:v>26.7146</x:v>
      </x:c>
      <x:c t="n" s="0">
        <x:v>11.49472</x:v>
      </x:c>
      <x:c t="n" s="0">
        <x:v>11.01995</x:v>
      </x:c>
      <x:c t="n" s="0">
        <x:v>6.811073</x:v>
      </x:c>
      <x:c t="n" s="0">
        <x:v>4.282129</x:v>
      </x:c>
      <x:c t="n" s="0">
        <x:v>2.895825</x:v>
      </x:c>
      <x:c t="n" s="0">
        <x:v>-30.06697</x:v>
      </x:c>
      <x:c t="n" s="0">
        <x:v>-29.16826</x:v>
      </x:c>
      <x:c t="n" s="0">
        <x:v>-18.27245</x:v>
      </x:c>
      <x:c t="n" s="0">
        <x:v>-14.05974</x:v>
      </x:c>
      <x:c t="n" s="0">
        <x:v>-11.49892</x:v>
      </x:c>
      <x:c t="n" s="0">
        <x:v>3.907945</x:v>
      </x:c>
      <x:c t="n" s="0">
        <x:v>9.387214</x:v>
      </x:c>
      <x:c t="n" s="0">
        <x:v>12.43668</x:v>
      </x:c>
      <x:c t="n" s="0">
        <x:v>10.56974</x:v>
      </x:c>
      <x:c t="n" s="0">
        <x:v>17.28774</x:v>
      </x:c>
      <x:c t="n" s="0">
        <x:v>27.76651</x:v>
      </x:c>
      <x:c t="n" s="0">
        <x:v>22.64826</x:v>
      </x:c>
      <x:c t="n" s="0">
        <x:v>25.3851</x:v>
      </x:c>
      <x:c t="n" s="0">
        <x:v>34.17287</x:v>
      </x:c>
      <x:c t="n" s="0">
        <x:v>31.79636</x:v>
      </x:c>
      <x:c t="n" s="0">
        <x:v>36.51677</x:v>
      </x:c>
      <x:c t="n" s="0">
        <x:v>42.53694</x:v>
      </x:c>
      <x:c t="n" s="0">
        <x:v>31.88661</x:v>
      </x:c>
      <x:c t="n" s="0">
        <x:v>38.81994</x:v>
      </x:c>
      <x:c t="n" s="0">
        <x:v>39.51432</x:v>
      </x:c>
      <x:c t="n" s="0">
        <x:v>43.00976</x:v>
      </x:c>
      <x:c t="n" s="0">
        <x:v>52.0888</x:v>
      </x:c>
      <x:c t="n" s="0">
        <x:v>48.95044</x:v>
      </x:c>
      <x:c t="n" s="0">
        <x:v>50.53162</x:v>
      </x:c>
      <x:c t="n" s="0">
        <x:v>42.27398</x:v>
      </x:c>
      <x:c t="n" s="0">
        <x:v>39.62792</x:v>
      </x:c>
      <x:c t="n" s="0">
        <x:v>37.09611</x:v>
      </x:c>
      <x:c t="n" s="0">
        <x:v>43.89767</x:v>
      </x:c>
      <x:c t="n" s="0">
        <x:v>41.58022</x:v>
      </x:c>
      <x:c t="n" s="0">
        <x:v>26.06455</x:v>
      </x:c>
      <x:c t="n" s="0">
        <x:v>19.10208</x:v>
      </x:c>
      <x:c t="n" s="0">
        <x:v>10.72546</x:v>
      </x:c>
      <x:c t="n" s="0">
        <x:v>9.782055</x:v>
      </x:c>
      <x:c t="n" s="0">
        <x:v>8.284065</x:v>
      </x:c>
      <x:c t="n" s="0">
        <x:v>5.093052</x:v>
      </x:c>
      <x:c t="n" s="0">
        <x:v>3.144571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43945.1050231481</x:v>
      </x:c>
      <x:c t="n" s="7">
        <x:v>43945.1050231481</x:v>
      </x:c>
      <x:c t="n" s="0">
        <x:v>54.35436</x:v>
      </x:c>
      <x:c t="n" s="0">
        <x:v>63.74312</x:v>
      </x:c>
      <x:c t="n" s="0">
        <x:v>68.54232</x:v>
      </x:c>
      <x:c t="n" s="0">
        <x:v>73.52798</x:v>
      </x:c>
      <x:c t="n" s="0">
        <x:v>-30.06697</x:v>
      </x:c>
      <x:c t="n" s="0">
        <x:v>-29.16826</x:v>
      </x:c>
      <x:c t="n" s="0">
        <x:v>-20.19173</x:v>
      </x:c>
      <x:c t="n" s="0">
        <x:v>-15.91322</x:v>
      </x:c>
      <x:c t="n" s="0">
        <x:v>-11.81561</x:v>
      </x:c>
      <x:c t="n" s="0">
        <x:v>2.403251</x:v>
      </x:c>
      <x:c t="n" s="0">
        <x:v>8.058588</x:v>
      </x:c>
      <x:c t="n" s="0">
        <x:v>11.73455</x:v>
      </x:c>
      <x:c t="n" s="0">
        <x:v>17.30154</x:v>
      </x:c>
      <x:c t="n" s="0">
        <x:v>19.33454</x:v>
      </x:c>
      <x:c t="n" s="0">
        <x:v>25.87954</x:v>
      </x:c>
      <x:c t="n" s="0">
        <x:v>27.37946</x:v>
      </x:c>
      <x:c t="n" s="0">
        <x:v>27.56318</x:v>
      </x:c>
      <x:c t="n" s="0">
        <x:v>33.78019</x:v>
      </x:c>
      <x:c t="n" s="0">
        <x:v>32.19823</x:v>
      </x:c>
      <x:c t="n" s="0">
        <x:v>37.19745</x:v>
      </x:c>
      <x:c t="n" s="0">
        <x:v>42.50084</x:v>
      </x:c>
      <x:c t="n" s="0">
        <x:v>38.94287</x:v>
      </x:c>
      <x:c t="n" s="0">
        <x:v>40.61088</x:v>
      </x:c>
      <x:c t="n" s="0">
        <x:v>42.20092</x:v>
      </x:c>
      <x:c t="n" s="0">
        <x:v>44.44698</x:v>
      </x:c>
      <x:c t="n" s="0">
        <x:v>48.4613</x:v>
      </x:c>
      <x:c t="n" s="0">
        <x:v>50.86183</x:v>
      </x:c>
      <x:c t="n" s="0">
        <x:v>47.78708</x:v>
      </x:c>
      <x:c t="n" s="0">
        <x:v>43.36341</x:v>
      </x:c>
      <x:c t="n" s="0">
        <x:v>41.6336</x:v>
      </x:c>
      <x:c t="n" s="0">
        <x:v>39.32312</x:v>
      </x:c>
      <x:c t="n" s="0">
        <x:v>41.3114</x:v>
      </x:c>
      <x:c t="n" s="0">
        <x:v>51.05882</x:v>
      </x:c>
      <x:c t="n" s="0">
        <x:v>39.15327</x:v>
      </x:c>
      <x:c t="n" s="0">
        <x:v>26.22851</x:v>
      </x:c>
      <x:c t="n" s="0">
        <x:v>11.34028</x:v>
      </x:c>
      <x:c t="n" s="0">
        <x:v>10.91764</x:v>
      </x:c>
      <x:c t="n" s="0">
        <x:v>6.727139</x:v>
      </x:c>
      <x:c t="n" s="0">
        <x:v>4.309049</x:v>
      </x:c>
      <x:c t="n" s="0">
        <x:v>2.825536</x:v>
      </x:c>
      <x:c t="n" s="0">
        <x:v>-30.06697</x:v>
      </x:c>
      <x:c t="n" s="0">
        <x:v>-29.16826</x:v>
      </x:c>
      <x:c t="n" s="0">
        <x:v>-17.02524</x:v>
      </x:c>
      <x:c t="n" s="0">
        <x:v>-11.3107</x:v>
      </x:c>
      <x:c t="n" s="0">
        <x:v>-11.49892</x:v>
      </x:c>
      <x:c t="n" s="0">
        <x:v>3.907945</x:v>
      </x:c>
      <x:c t="n" s="0">
        <x:v>9.387214</x:v>
      </x:c>
      <x:c t="n" s="0">
        <x:v>12.43668</x:v>
      </x:c>
      <x:c t="n" s="0">
        <x:v>10.81221</x:v>
      </x:c>
      <x:c t="n" s="0">
        <x:v>17.28774</x:v>
      </x:c>
      <x:c t="n" s="0">
        <x:v>27.98266</x:v>
      </x:c>
      <x:c t="n" s="0">
        <x:v>22.64826</x:v>
      </x:c>
      <x:c t="n" s="0">
        <x:v>25.3851</x:v>
      </x:c>
      <x:c t="n" s="0">
        <x:v>31.99991</x:v>
      </x:c>
      <x:c t="n" s="0">
        <x:v>28.67785</x:v>
      </x:c>
      <x:c t="n" s="0">
        <x:v>38.99734</x:v>
      </x:c>
      <x:c t="n" s="0">
        <x:v>42.46719</x:v>
      </x:c>
      <x:c t="n" s="0">
        <x:v>35.69991</x:v>
      </x:c>
      <x:c t="n" s="0">
        <x:v>38.17308</x:v>
      </x:c>
      <x:c t="n" s="0">
        <x:v>44.97781</x:v>
      </x:c>
      <x:c t="n" s="0">
        <x:v>42.85366</x:v>
      </x:c>
      <x:c t="n" s="0">
        <x:v>49.74986</x:v>
      </x:c>
      <x:c t="n" s="0">
        <x:v>54.32137</x:v>
      </x:c>
      <x:c t="n" s="0">
        <x:v>45.33315</x:v>
      </x:c>
      <x:c t="n" s="0">
        <x:v>42.28584</x:v>
      </x:c>
      <x:c t="n" s="0">
        <x:v>39.092</x:v>
      </x:c>
      <x:c t="n" s="0">
        <x:v>38.32034</x:v>
      </x:c>
      <x:c t="n" s="0">
        <x:v>40.49055</x:v>
      </x:c>
      <x:c t="n" s="0">
        <x:v>33.68202</x:v>
      </x:c>
      <x:c t="n" s="0">
        <x:v>25.65012</x:v>
      </x:c>
      <x:c t="n" s="0">
        <x:v>20.85599</x:v>
      </x:c>
      <x:c t="n" s="0">
        <x:v>9.886599</x:v>
      </x:c>
      <x:c t="n" s="0">
        <x:v>10.85564</x:v>
      </x:c>
      <x:c t="n" s="0">
        <x:v>5.870508</x:v>
      </x:c>
      <x:c t="n" s="0">
        <x:v>4.073846</x:v>
      </x:c>
      <x:c t="n" s="0">
        <x:v>2.534347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43945.1050231481</x:v>
      </x:c>
      <x:c t="n" s="7">
        <x:v>43945.1050231481</x:v>
      </x:c>
      <x:c t="n" s="0">
        <x:v>54.59171</x:v>
      </x:c>
      <x:c t="n" s="0">
        <x:v>62.65167</x:v>
      </x:c>
      <x:c t="n" s="0">
        <x:v>68.0332</x:v>
      </x:c>
      <x:c t="n" s="0">
        <x:v>75.65291</x:v>
      </x:c>
      <x:c t="n" s="0">
        <x:v>-30.06697</x:v>
      </x:c>
      <x:c t="n" s="0">
        <x:v>-29.16826</x:v>
      </x:c>
      <x:c t="n" s="0">
        <x:v>-19.55973</x:v>
      </x:c>
      <x:c t="n" s="0">
        <x:v>-14.85726</x:v>
      </x:c>
      <x:c t="n" s="0">
        <x:v>-12.1559</x:v>
      </x:c>
      <x:c t="n" s="0">
        <x:v>2.658126</x:v>
      </x:c>
      <x:c t="n" s="0">
        <x:v>8.279745</x:v>
      </x:c>
      <x:c t="n" s="0">
        <x:v>11.84439</x:v>
      </x:c>
      <x:c t="n" s="0">
        <x:v>16.78495</x:v>
      </x:c>
      <x:c t="n" s="0">
        <x:v>19.4577</x:v>
      </x:c>
      <x:c t="n" s="0">
        <x:v>26.25755</x:v>
      </x:c>
      <x:c t="n" s="0">
        <x:v>26.99394</x:v>
      </x:c>
      <x:c t="n" s="0">
        <x:v>27.10055</x:v>
      </x:c>
      <x:c t="n" s="0">
        <x:v>33.52034</x:v>
      </x:c>
      <x:c t="n" s="0">
        <x:v>31.617</x:v>
      </x:c>
      <x:c t="n" s="0">
        <x:v>37.65839</x:v>
      </x:c>
      <x:c t="n" s="0">
        <x:v>42.09077</x:v>
      </x:c>
      <x:c t="n" s="0">
        <x:v>38.40667</x:v>
      </x:c>
      <x:c t="n" s="0">
        <x:v>40.13781</x:v>
      </x:c>
      <x:c t="n" s="0">
        <x:v>42.19933</x:v>
      </x:c>
      <x:c t="n" s="0">
        <x:v>44.20776</x:v>
      </x:c>
      <x:c t="n" s="0">
        <x:v>48.47313</x:v>
      </x:c>
      <x:c t="n" s="0">
        <x:v>50.6841</x:v>
      </x:c>
      <x:c t="n" s="0">
        <x:v>47.40379</x:v>
      </x:c>
      <x:c t="n" s="0">
        <x:v>42.97728</x:v>
      </x:c>
      <x:c t="n" s="0">
        <x:v>41.20033</x:v>
      </x:c>
      <x:c t="n" s="0">
        <x:v>39.09393</x:v>
      </x:c>
      <x:c t="n" s="0">
        <x:v>40.69312</x:v>
      </x:c>
      <x:c t="n" s="0">
        <x:v>50.38919</x:v>
      </x:c>
      <x:c t="n" s="0">
        <x:v>38.49739</x:v>
      </x:c>
      <x:c t="n" s="0">
        <x:v>25.71091</x:v>
      </x:c>
      <x:c t="n" s="0">
        <x:v>11.22405</x:v>
      </x:c>
      <x:c t="n" s="0">
        <x:v>11.15343</x:v>
      </x:c>
      <x:c t="n" s="0">
        <x:v>6.685627</x:v>
      </x:c>
      <x:c t="n" s="0">
        <x:v>4.383165</x:v>
      </x:c>
      <x:c t="n" s="0">
        <x:v>2.858089</x:v>
      </x:c>
      <x:c t="n" s="0">
        <x:v>-30.06697</x:v>
      </x:c>
      <x:c t="n" s="0">
        <x:v>-29.16826</x:v>
      </x:c>
      <x:c t="n" s="0">
        <x:v>-17.02524</x:v>
      </x:c>
      <x:c t="n" s="0">
        <x:v>-11.3107</x:v>
      </x:c>
      <x:c t="n" s="0">
        <x:v>-17.49183</x:v>
      </x:c>
      <x:c t="n" s="0">
        <x:v>3.907945</x:v>
      </x:c>
      <x:c t="n" s="0">
        <x:v>9.387214</x:v>
      </x:c>
      <x:c t="n" s="0">
        <x:v>13.44686</x:v>
      </x:c>
      <x:c t="n" s="0">
        <x:v>10.95145</x:v>
      </x:c>
      <x:c t="n" s="0">
        <x:v>21.65209</x:v>
      </x:c>
      <x:c t="n" s="0">
        <x:v>27.98266</x:v>
      </x:c>
      <x:c t="n" s="0">
        <x:v>24.28652</x:v>
      </x:c>
      <x:c t="n" s="0">
        <x:v>20.01366</x:v>
      </x:c>
      <x:c t="n" s="0">
        <x:v>31.45103</x:v>
      </x:c>
      <x:c t="n" s="0">
        <x:v>23.71799</x:v>
      </x:c>
      <x:c t="n" s="0">
        <x:v>38.52082</x:v>
      </x:c>
      <x:c t="n" s="0">
        <x:v>35.0336</x:v>
      </x:c>
      <x:c t="n" s="0">
        <x:v>31.68763</x:v>
      </x:c>
      <x:c t="n" s="0">
        <x:v>35.60649</x:v>
      </x:c>
      <x:c t="n" s="0">
        <x:v>40.74693</x:v>
      </x:c>
      <x:c t="n" s="0">
        <x:v>42.08153</x:v>
      </x:c>
      <x:c t="n" s="0">
        <x:v>48.91105</x:v>
      </x:c>
      <x:c t="n" s="0">
        <x:v>42.84055</x:v>
      </x:c>
      <x:c t="n" s="0">
        <x:v>44.65994</x:v>
      </x:c>
      <x:c t="n" s="0">
        <x:v>40.32948</x:v>
      </x:c>
      <x:c t="n" s="0">
        <x:v>34.40089</x:v>
      </x:c>
      <x:c t="n" s="0">
        <x:v>37.99979</x:v>
      </x:c>
      <x:c t="n" s="0">
        <x:v>31.04319</x:v>
      </x:c>
      <x:c t="n" s="0">
        <x:v>33.86483</x:v>
      </x:c>
      <x:c t="n" s="0">
        <x:v>23.47586</x:v>
      </x:c>
      <x:c t="n" s="0">
        <x:v>20.22429</x:v>
      </x:c>
      <x:c t="n" s="0">
        <x:v>10.64874</x:v>
      </x:c>
      <x:c t="n" s="0">
        <x:v>11.69689</x:v>
      </x:c>
      <x:c t="n" s="0">
        <x:v>6.547153</x:v>
      </x:c>
      <x:c t="n" s="0">
        <x:v>4.359843</x:v>
      </x:c>
      <x:c t="n" s="0">
        <x:v>2.754379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43945.1050231481</x:v>
      </x:c>
      <x:c t="n" s="7">
        <x:v>43945.1050231481</x:v>
      </x:c>
      <x:c t="n" s="0">
        <x:v>54.56137</x:v>
      </x:c>
      <x:c t="n" s="0">
        <x:v>61.19039</x:v>
      </x:c>
      <x:c t="n" s="0">
        <x:v>66.51765</x:v>
      </x:c>
      <x:c t="n" s="0">
        <x:v>73.03864</x:v>
      </x:c>
      <x:c t="n" s="0">
        <x:v>-30.06697</x:v>
      </x:c>
      <x:c t="n" s="0">
        <x:v>-29.16826</x:v>
      </x:c>
      <x:c t="n" s="0">
        <x:v>-19.08447</x:v>
      </x:c>
      <x:c t="n" s="0">
        <x:v>-14.1225</x:v>
      </x:c>
      <x:c t="n" s="0">
        <x:v>-12.71806</x:v>
      </x:c>
      <x:c t="n" s="0">
        <x:v>2.864547</x:v>
      </x:c>
      <x:c t="n" s="0">
        <x:v>8.354453</x:v>
      </x:c>
      <x:c t="n" s="0">
        <x:v>13.08615</x:v>
      </x:c>
      <x:c t="n" s="0">
        <x:v>16.28587</x:v>
      </x:c>
      <x:c t="n" s="0">
        <x:v>20.42453</x:v>
      </x:c>
      <x:c t="n" s="0">
        <x:v>26.55622</x:v>
      </x:c>
      <x:c t="n" s="0">
        <x:v>26.8025</x:v>
      </x:c>
      <x:c t="n" s="0">
        <x:v>26.44204</x:v>
      </x:c>
      <x:c t="n" s="0">
        <x:v>33.19799</x:v>
      </x:c>
      <x:c t="n" s="0">
        <x:v>32.06115</x:v>
      </x:c>
      <x:c t="n" s="0">
        <x:v>37.16359</x:v>
      </x:c>
      <x:c t="n" s="0">
        <x:v>41.42037</x:v>
      </x:c>
      <x:c t="n" s="0">
        <x:v>37.79551</x:v>
      </x:c>
      <x:c t="n" s="0">
        <x:v>39.94427</x:v>
      </x:c>
      <x:c t="n" s="0">
        <x:v>42.00808</x:v>
      </x:c>
      <x:c t="n" s="0">
        <x:v>44.89734</x:v>
      </x:c>
      <x:c t="n" s="0">
        <x:v>48.20308</x:v>
      </x:c>
      <x:c t="n" s="0">
        <x:v>50.41935</x:v>
      </x:c>
      <x:c t="n" s="0">
        <x:v>47.07634</x:v>
      </x:c>
      <x:c t="n" s="0">
        <x:v>42.63518</x:v>
      </x:c>
      <x:c t="n" s="0">
        <x:v>40.66874</x:v>
      </x:c>
      <x:c t="n" s="0">
        <x:v>38.84246</x:v>
      </x:c>
      <x:c t="n" s="0">
        <x:v>40.12808</x:v>
      </x:c>
      <x:c t="n" s="0">
        <x:v>49.71427</x:v>
      </x:c>
      <x:c t="n" s="0">
        <x:v>37.84577</x:v>
      </x:c>
      <x:c t="n" s="0">
        <x:v>25.24165</x:v>
      </x:c>
      <x:c t="n" s="0">
        <x:v>11.27974</x:v>
      </x:c>
      <x:c t="n" s="0">
        <x:v>11.02957</x:v>
      </x:c>
      <x:c t="n" s="0">
        <x:v>6.671596</x:v>
      </x:c>
      <x:c t="n" s="0">
        <x:v>4.255956</x:v>
      </x:c>
      <x:c t="n" s="0">
        <x:v>2.856237</x:v>
      </x:c>
      <x:c t="n" s="0">
        <x:v>-30.06697</x:v>
      </x:c>
      <x:c t="n" s="0">
        <x:v>-29.16826</x:v>
      </x:c>
      <x:c t="n" s="0">
        <x:v>-17.02524</x:v>
      </x:c>
      <x:c t="n" s="0">
        <x:v>-11.3107</x:v>
      </x:c>
      <x:c t="n" s="0">
        <x:v>-19.8947</x:v>
      </x:c>
      <x:c t="n" s="0">
        <x:v>3.907945</x:v>
      </x:c>
      <x:c t="n" s="0">
        <x:v>7.361931</x:v>
      </x:c>
      <x:c t="n" s="0">
        <x:v>17.34334</x:v>
      </x:c>
      <x:c t="n" s="0">
        <x:v>10.72747</x:v>
      </x:c>
      <x:c t="n" s="0">
        <x:v>23.78442</x:v>
      </x:c>
      <x:c t="n" s="0">
        <x:v>27.98266</x:v>
      </x:c>
      <x:c t="n" s="0">
        <x:v>25.47326</x:v>
      </x:c>
      <x:c t="n" s="0">
        <x:v>12.6882</x:v>
      </x:c>
      <x:c t="n" s="0">
        <x:v>30.44782</x:v>
      </x:c>
      <x:c t="n" s="0">
        <x:v>35.24352</x:v>
      </x:c>
      <x:c t="n" s="0">
        <x:v>37.09441</x:v>
      </x:c>
      <x:c t="n" s="0">
        <x:v>23.02168</x:v>
      </x:c>
      <x:c t="n" s="0">
        <x:v>28.03662</x:v>
      </x:c>
      <x:c t="n" s="0">
        <x:v>38.32035</x:v>
      </x:c>
      <x:c t="n" s="0">
        <x:v>42.54945</x:v>
      </x:c>
      <x:c t="n" s="0">
        <x:v>48.29483</x:v>
      </x:c>
      <x:c t="n" s="0">
        <x:v>45.96346</x:v>
      </x:c>
      <x:c t="n" s="0">
        <x:v>48.43994</x:v>
      </x:c>
      <x:c t="n" s="0">
        <x:v>45.59982</x:v>
      </x:c>
      <x:c t="n" s="0">
        <x:v>40.10818</x:v>
      </x:c>
      <x:c t="n" s="0">
        <x:v>38.24046</x:v>
      </x:c>
      <x:c t="n" s="0">
        <x:v>36.44707</x:v>
      </x:c>
      <x:c t="n" s="0">
        <x:v>33.9515</x:v>
      </x:c>
      <x:c t="n" s="0">
        <x:v>31.99643</x:v>
      </x:c>
      <x:c t="n" s="0">
        <x:v>24.72466</x:v>
      </x:c>
      <x:c t="n" s="0">
        <x:v>20.16253</x:v>
      </x:c>
      <x:c t="n" s="0">
        <x:v>11.70821</x:v>
      </x:c>
      <x:c t="n" s="0">
        <x:v>10.31419</x:v>
      </x:c>
      <x:c t="n" s="0">
        <x:v>7.435193</x:v>
      </x:c>
      <x:c t="n" s="0">
        <x:v>3.634856</x:v>
      </x:c>
      <x:c t="n" s="0">
        <x:v>2.628464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43945.1050231481</x:v>
      </x:c>
      <x:c t="n" s="7">
        <x:v>43945.1050231481</x:v>
      </x:c>
      <x:c t="n" s="0">
        <x:v>54.03971</x:v>
      </x:c>
      <x:c t="n" s="0">
        <x:v>63.23159</x:v>
      </x:c>
      <x:c t="n" s="0">
        <x:v>63.32907</x:v>
      </x:c>
      <x:c t="n" s="0">
        <x:v>73.56343</x:v>
      </x:c>
      <x:c t="n" s="0">
        <x:v>-30.06697</x:v>
      </x:c>
      <x:c t="n" s="0">
        <x:v>-29.16826</x:v>
      </x:c>
      <x:c t="n" s="0">
        <x:v>-18.71609</x:v>
      </x:c>
      <x:c t="n" s="0">
        <x:v>-13.5805</x:v>
      </x:c>
      <x:c t="n" s="0">
        <x:v>-13.26346</x:v>
      </x:c>
      <x:c t="n" s="0">
        <x:v>2.97518</x:v>
      </x:c>
      <x:c t="n" s="0">
        <x:v>7.674912</x:v>
      </x:c>
      <x:c t="n" s="0">
        <x:v>14.0311</x:v>
      </x:c>
      <x:c t="n" s="0">
        <x:v>15.78482</x:v>
      </x:c>
      <x:c t="n" s="0">
        <x:v>21.10806</x:v>
      </x:c>
      <x:c t="n" s="0">
        <x:v>26.73418</x:v>
      </x:c>
      <x:c t="n" s="0">
        <x:v>26.63205</x:v>
      </x:c>
      <x:c t="n" s="0">
        <x:v>26.15948</x:v>
      </x:c>
      <x:c t="n" s="0">
        <x:v>32.86195</x:v>
      </x:c>
      <x:c t="n" s="0">
        <x:v>32.60245</x:v>
      </x:c>
      <x:c t="n" s="0">
        <x:v>38.30288</x:v>
      </x:c>
      <x:c t="n" s="0">
        <x:v>40.79554</x:v>
      </x:c>
      <x:c t="n" s="0">
        <x:v>37.46172</x:v>
      </x:c>
      <x:c t="n" s="0">
        <x:v>39.35263</x:v>
      </x:c>
      <x:c t="n" s="0">
        <x:v>42.43857</x:v>
      </x:c>
      <x:c t="n" s="0">
        <x:v>45.52359</x:v>
      </x:c>
      <x:c t="n" s="0">
        <x:v>48.02135</x:v>
      </x:c>
      <x:c t="n" s="0">
        <x:v>50.15644</x:v>
      </x:c>
      <x:c t="n" s="0">
        <x:v>46.94768</x:v>
      </x:c>
      <x:c t="n" s="0">
        <x:v>42.91478</x:v>
      </x:c>
      <x:c t="n" s="0">
        <x:v>40.67828</x:v>
      </x:c>
      <x:c t="n" s="0">
        <x:v>38.64155</x:v>
      </x:c>
      <x:c t="n" s="0">
        <x:v>39.60644</x:v>
      </x:c>
      <x:c t="n" s="0">
        <x:v>49.04732</x:v>
      </x:c>
      <x:c t="n" s="0">
        <x:v>37.18944</x:v>
      </x:c>
      <x:c t="n" s="0">
        <x:v>24.74834</x:v>
      </x:c>
      <x:c t="n" s="0">
        <x:v>11.39379</x:v>
      </x:c>
      <x:c t="n" s="0">
        <x:v>11.08221</x:v>
      </x:c>
      <x:c t="n" s="0">
        <x:v>6.855896</x:v>
      </x:c>
      <x:c t="n" s="0">
        <x:v>4.384125</x:v>
      </x:c>
      <x:c t="n" s="0">
        <x:v>2.786029</x:v>
      </x:c>
      <x:c t="n" s="0">
        <x:v>-30.06697</x:v>
      </x:c>
      <x:c t="n" s="0">
        <x:v>-29.16826</x:v>
      </x:c>
      <x:c t="n" s="0">
        <x:v>-17.02524</x:v>
      </x:c>
      <x:c t="n" s="0">
        <x:v>-11.3107</x:v>
      </x:c>
      <x:c t="n" s="0">
        <x:v>-19.8947</x:v>
      </x:c>
      <x:c t="n" s="0">
        <x:v>3.249402</x:v>
      </x:c>
      <x:c t="n" s="0">
        <x:v>-12.74548</x:v>
      </x:c>
      <x:c t="n" s="0">
        <x:v>17.34334</x:v>
      </x:c>
      <x:c t="n" s="0">
        <x:v>10.32644</x:v>
      </x:c>
      <x:c t="n" s="0">
        <x:v>23.78442</x:v>
      </x:c>
      <x:c t="n" s="0">
        <x:v>27.33301</x:v>
      </x:c>
      <x:c t="n" s="0">
        <x:v>25.47326</x:v>
      </x:c>
      <x:c t="n" s="0">
        <x:v>26.59277</x:v>
      </x:c>
      <x:c t="n" s="0">
        <x:v>29.39036</x:v>
      </x:c>
      <x:c t="n" s="0">
        <x:v>33.85696</x:v>
      </x:c>
      <x:c t="n" s="0">
        <x:v>41.48612</x:v>
      </x:c>
      <x:c t="n" s="0">
        <x:v>30.5304</x:v>
      </x:c>
      <x:c t="n" s="0">
        <x:v>36.75209</x:v>
      </x:c>
      <x:c t="n" s="0">
        <x:v>30.87248</x:v>
      </x:c>
      <x:c t="n" s="0">
        <x:v>42.81895</x:v>
      </x:c>
      <x:c t="n" s="0">
        <x:v>47.50519</x:v>
      </x:c>
      <x:c t="n" s="0">
        <x:v>46.68232</x:v>
      </x:c>
      <x:c t="n" s="0">
        <x:v>48.72509</x:v>
      </x:c>
      <x:c t="n" s="0">
        <x:v>44.90931</x:v>
      </x:c>
      <x:c t="n" s="0">
        <x:v>44.73947</x:v>
      </x:c>
      <x:c t="n" s="0">
        <x:v>39.6591</x:v>
      </x:c>
      <x:c t="n" s="0">
        <x:v>36.62934</x:v>
      </x:c>
      <x:c t="n" s="0">
        <x:v>32.37137</x:v>
      </x:c>
      <x:c t="n" s="0">
        <x:v>33.97837</x:v>
      </x:c>
      <x:c t="n" s="0">
        <x:v>23.90671</x:v>
      </x:c>
      <x:c t="n" s="0">
        <x:v>19.97752</x:v>
      </x:c>
      <x:c t="n" s="0">
        <x:v>12.30192</x:v>
      </x:c>
      <x:c t="n" s="0">
        <x:v>11.40101</x:v>
      </x:c>
      <x:c t="n" s="0">
        <x:v>7.3626</x:v>
      </x:c>
      <x:c t="n" s="0">
        <x:v>4.871394</x:v>
      </x:c>
      <x:c t="n" s="0">
        <x:v>2.416682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43945.1050231481</x:v>
      </x:c>
      <x:c t="n" s="7">
        <x:v>43945.1050231481</x:v>
      </x:c>
      <x:c t="n" s="0">
        <x:v>56.40398</x:v>
      </x:c>
      <x:c t="n" s="0">
        <x:v>65.34013</x:v>
      </x:c>
      <x:c t="n" s="0">
        <x:v>63.89957</x:v>
      </x:c>
      <x:c t="n" s="0">
        <x:v>71.64065</x:v>
      </x:c>
      <x:c t="n" s="0">
        <x:v>-30.06697</x:v>
      </x:c>
      <x:c t="n" s="0">
        <x:v>-29.16826</x:v>
      </x:c>
      <x:c t="n" s="0">
        <x:v>-18.42443</x:v>
      </x:c>
      <x:c t="n" s="0">
        <x:v>-13.1658</x:v>
      </x:c>
      <x:c t="n" s="0">
        <x:v>-13.79048</x:v>
      </x:c>
      <x:c t="n" s="0">
        <x:v>2.905374</x:v>
      </x:c>
      <x:c t="n" s="0">
        <x:v>6.996346</x:v>
      </x:c>
      <x:c t="n" s="0">
        <x:v>14.53477</x:v>
      </x:c>
      <x:c t="n" s="0">
        <x:v>15.30578</x:v>
      </x:c>
      <x:c t="n" s="0">
        <x:v>21.48931</x:v>
      </x:c>
      <x:c t="n" s="0">
        <x:v>26.71043</x:v>
      </x:c>
      <x:c t="n" s="0">
        <x:v>26.7794</x:v>
      </x:c>
      <x:c t="n" s="0">
        <x:v>26.8415</x:v>
      </x:c>
      <x:c t="n" s="0">
        <x:v>32.35341</x:v>
      </x:c>
      <x:c t="n" s="0">
        <x:v>32.33366</x:v>
      </x:c>
      <x:c t="n" s="0">
        <x:v>37.93998</x:v>
      </x:c>
      <x:c t="n" s="0">
        <x:v>40.15177</x:v>
      </x:c>
      <x:c t="n" s="0">
        <x:v>38.75933</x:v>
      </x:c>
      <x:c t="n" s="0">
        <x:v>39.50067</x:v>
      </x:c>
      <x:c t="n" s="0">
        <x:v>42.17522</x:v>
      </x:c>
      <x:c t="n" s="0">
        <x:v>45.51849</x:v>
      </x:c>
      <x:c t="n" s="0">
        <x:v>48.22616</x:v>
      </x:c>
      <x:c t="n" s="0">
        <x:v>49.70588</x:v>
      </x:c>
      <x:c t="n" s="0">
        <x:v>46.8333</x:v>
      </x:c>
      <x:c t="n" s="0">
        <x:v>43.02862</x:v>
      </x:c>
      <x:c t="n" s="0">
        <x:v>40.41005</x:v>
      </x:c>
      <x:c t="n" s="0">
        <x:v>38.30388</x:v>
      </x:c>
      <x:c t="n" s="0">
        <x:v>39.03266</x:v>
      </x:c>
      <x:c t="n" s="0">
        <x:v>48.38237</x:v>
      </x:c>
      <x:c t="n" s="0">
        <x:v>36.52301</x:v>
      </x:c>
      <x:c t="n" s="0">
        <x:v>24.25831</x:v>
      </x:c>
      <x:c t="n" s="0">
        <x:v>11.52845</x:v>
      </x:c>
      <x:c t="n" s="0">
        <x:v>10.94244</x:v>
      </x:c>
      <x:c t="n" s="0">
        <x:v>6.892571</x:v>
      </x:c>
      <x:c t="n" s="0">
        <x:v>4.26006</x:v>
      </x:c>
      <x:c t="n" s="0">
        <x:v>2.788061</x:v>
      </x:c>
      <x:c t="n" s="0">
        <x:v>-30.06697</x:v>
      </x:c>
      <x:c t="n" s="0">
        <x:v>-29.16826</x:v>
      </x:c>
      <x:c t="n" s="0">
        <x:v>-17.02524</x:v>
      </x:c>
      <x:c t="n" s="0">
        <x:v>-11.3107</x:v>
      </x:c>
      <x:c t="n" s="0">
        <x:v>-19.8947</x:v>
      </x:c>
      <x:c t="n" s="0">
        <x:v>2.472838</x:v>
      </x:c>
      <x:c t="n" s="0">
        <x:v>-12.74548</x:v>
      </x:c>
      <x:c t="n" s="0">
        <x:v>16.35783</x:v>
      </x:c>
      <x:c t="n" s="0">
        <x:v>10.32644</x:v>
      </x:c>
      <x:c t="n" s="0">
        <x:v>21.99224</x:v>
      </x:c>
      <x:c t="n" s="0">
        <x:v>26.56879</x:v>
      </x:c>
      <x:c t="n" s="0">
        <x:v>28.23056</x:v>
      </x:c>
      <x:c t="n" s="0">
        <x:v>29.51379</x:v>
      </x:c>
      <x:c t="n" s="0">
        <x:v>26.7184</x:v>
      </x:c>
      <x:c t="n" s="0">
        <x:v>30.30262</x:v>
      </x:c>
      <x:c t="n" s="0">
        <x:v>31.32004</x:v>
      </x:c>
      <x:c t="n" s="0">
        <x:v>27.19069</x:v>
      </x:c>
      <x:c t="n" s="0">
        <x:v>43.20502</x:v>
      </x:c>
      <x:c t="n" s="0">
        <x:v>40.94679</x:v>
      </x:c>
      <x:c t="n" s="0">
        <x:v>40.33982</x:v>
      </x:c>
      <x:c t="n" s="0">
        <x:v>44.71226</x:v>
      </x:c>
      <x:c t="n" s="0">
        <x:v>49.28963</x:v>
      </x:c>
      <x:c t="n" s="0">
        <x:v>45.95853</x:v>
      </x:c>
      <x:c t="n" s="0">
        <x:v>46.01775</x:v>
      </x:c>
      <x:c t="n" s="0">
        <x:v>42.75834</x:v>
      </x:c>
      <x:c t="n" s="0">
        <x:v>40.07091</x:v>
      </x:c>
      <x:c t="n" s="0">
        <x:v>35.1086</x:v>
      </x:c>
      <x:c t="n" s="0">
        <x:v>31.34364</x:v>
      </x:c>
      <x:c t="n" s="0">
        <x:v>33.80359</x:v>
      </x:c>
      <x:c t="n" s="0">
        <x:v>21.31628</x:v>
      </x:c>
      <x:c t="n" s="0">
        <x:v>17.25716</x:v>
      </x:c>
      <x:c t="n" s="0">
        <x:v>11.76564</x:v>
      </x:c>
      <x:c t="n" s="0">
        <x:v>10.21042</x:v>
      </x:c>
      <x:c t="n" s="0">
        <x:v>6.551323</x:v>
      </x:c>
      <x:c t="n" s="0">
        <x:v>3.449992</x:v>
      </x:c>
      <x:c t="n" s="0">
        <x:v>2.862079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43945.1050231481</x:v>
      </x:c>
      <x:c t="n" s="7">
        <x:v>43945.1050231481</x:v>
      </x:c>
      <x:c t="n" s="0">
        <x:v>56.80997</x:v>
      </x:c>
      <x:c t="n" s="0">
        <x:v>65.9616</x:v>
      </x:c>
      <x:c t="n" s="0">
        <x:v>61.91658</x:v>
      </x:c>
      <x:c t="n" s="0">
        <x:v>70.98946</x:v>
      </x:c>
      <x:c t="n" s="0">
        <x:v>-30.06697</x:v>
      </x:c>
      <x:c t="n" s="0">
        <x:v>-29.16826</x:v>
      </x:c>
      <x:c t="n" s="0">
        <x:v>-17.84778</x:v>
      </x:c>
      <x:c t="n" s="0">
        <x:v>-12.2037</x:v>
      </x:c>
      <x:c t="n" s="0">
        <x:v>-14.29749</x:v>
      </x:c>
      <x:c t="n" s="0">
        <x:v>2.844856</x:v>
      </x:c>
      <x:c t="n" s="0">
        <x:v>6.318917</x:v>
      </x:c>
      <x:c t="n" s="0">
        <x:v>14.77668</x:v>
      </x:c>
      <x:c t="n" s="0">
        <x:v>14.85016</x:v>
      </x:c>
      <x:c t="n" s="0">
        <x:v>20.92613</x:v>
      </x:c>
      <x:c t="n" s="0">
        <x:v>26.69004</x:v>
      </x:c>
      <x:c t="n" s="0">
        <x:v>27.1531</x:v>
      </x:c>
      <x:c t="n" s="0">
        <x:v>27.34961</x:v>
      </x:c>
      <x:c t="n" s="0">
        <x:v>32.90335</x:v>
      </x:c>
      <x:c t="n" s="0">
        <x:v>32.44543</x:v>
      </x:c>
      <x:c t="n" s="0">
        <x:v>37.93447</x:v>
      </x:c>
      <x:c t="n" s="0">
        <x:v>39.54816</x:v>
      </x:c>
      <x:c t="n" s="0">
        <x:v>39.53843</x:v>
      </x:c>
      <x:c t="n" s="0">
        <x:v>39.22662</x:v>
      </x:c>
      <x:c t="n" s="0">
        <x:v>42.01711</x:v>
      </x:c>
      <x:c t="n" s="0">
        <x:v>45.25428</x:v>
      </x:c>
      <x:c t="n" s="0">
        <x:v>48.03564</x:v>
      </x:c>
      <x:c t="n" s="0">
        <x:v>49.55931</x:v>
      </x:c>
      <x:c t="n" s="0">
        <x:v>46.39021</x:v>
      </x:c>
      <x:c t="n" s="0">
        <x:v>43.19979</x:v>
      </x:c>
      <x:c t="n" s="0">
        <x:v>40.60865</x:v>
      </x:c>
      <x:c t="n" s="0">
        <x:v>37.95531</x:v>
      </x:c>
      <x:c t="n" s="0">
        <x:v>38.47724</x:v>
      </x:c>
      <x:c t="n" s="0">
        <x:v>47.7216</x:v>
      </x:c>
      <x:c t="n" s="0">
        <x:v>35.86387</x:v>
      </x:c>
      <x:c t="n" s="0">
        <x:v>23.73849</x:v>
      </x:c>
      <x:c t="n" s="0">
        <x:v>11.63162</x:v>
      </x:c>
      <x:c t="n" s="0">
        <x:v>10.89044</x:v>
      </x:c>
      <x:c t="n" s="0">
        <x:v>6.916017</x:v>
      </x:c>
      <x:c t="n" s="0">
        <x:v>4.026214</x:v>
      </x:c>
      <x:c t="n" s="0">
        <x:v>2.928421</x:v>
      </x:c>
      <x:c t="n" s="0">
        <x:v>-30.06697</x:v>
      </x:c>
      <x:c t="n" s="0">
        <x:v>-29.16826</x:v>
      </x:c>
      <x:c t="n" s="0">
        <x:v>-15.08899</x:v>
      </x:c>
      <x:c t="n" s="0">
        <x:v>-8.311604</x:v>
      </x:c>
      <x:c t="n" s="0">
        <x:v>-19.8947</x:v>
      </x:c>
      <x:c t="n" s="0">
        <x:v>2.472838</x:v>
      </x:c>
      <x:c t="n" s="0">
        <x:v>-12.74548</x:v>
      </x:c>
      <x:c t="n" s="0">
        <x:v>15.97246</x:v>
      </x:c>
      <x:c t="n" s="0">
        <x:v>10.33731</x:v>
      </x:c>
      <x:c t="n" s="0">
        <x:v>13.71259</x:v>
      </x:c>
      <x:c t="n" s="0">
        <x:v>26.56879</x:v>
      </x:c>
      <x:c t="n" s="0">
        <x:v>28.86265</x:v>
      </x:c>
      <x:c t="n" s="0">
        <x:v>29.44851</x:v>
      </x:c>
      <x:c t="n" s="0">
        <x:v>36.97095</x:v>
      </x:c>
      <x:c t="n" s="0">
        <x:v>33.63243</x:v>
      </x:c>
      <x:c t="n" s="0">
        <x:v>38.83717</x:v>
      </x:c>
      <x:c t="n" s="0">
        <x:v>34.91291</x:v>
      </x:c>
      <x:c t="n" s="0">
        <x:v>43.10766</x:v>
      </x:c>
      <x:c t="n" s="0">
        <x:v>36.42169</x:v>
      </x:c>
      <x:c t="n" s="0">
        <x:v>41.04721</x:v>
      </x:c>
      <x:c t="n" s="0">
        <x:v>42.7353</x:v>
      </x:c>
      <x:c t="n" s="0">
        <x:v>46.95835</x:v>
      </x:c>
      <x:c t="n" s="0">
        <x:v>49.63442</x:v>
      </x:c>
      <x:c t="n" s="0">
        <x:v>45.07467</x:v>
      </x:c>
      <x:c t="n" s="0">
        <x:v>45.11232</x:v>
      </x:c>
      <x:c t="n" s="0">
        <x:v>42.46838</x:v>
      </x:c>
      <x:c t="n" s="0">
        <x:v>36.58927</x:v>
      </x:c>
      <x:c t="n" s="0">
        <x:v>31.6065</x:v>
      </x:c>
      <x:c t="n" s="0">
        <x:v>32.41681</x:v>
      </x:c>
      <x:c t="n" s="0">
        <x:v>21.95841</x:v>
      </x:c>
      <x:c t="n" s="0">
        <x:v>19.12426</x:v>
      </x:c>
      <x:c t="n" s="0">
        <x:v>12.41736</x:v>
      </x:c>
      <x:c t="n" s="0">
        <x:v>10.3226</x:v>
      </x:c>
      <x:c t="n" s="0">
        <x:v>7.244842</x:v>
      </x:c>
      <x:c t="n" s="0">
        <x:v>2.600954</x:v>
      </x:c>
      <x:c t="n" s="0">
        <x:v>3.873632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43945.1050231481</x:v>
      </x:c>
      <x:c t="n" s="7">
        <x:v>43945.1050231481</x:v>
      </x:c>
      <x:c t="n" s="0">
        <x:v>54.96774</x:v>
      </x:c>
      <x:c t="n" s="0">
        <x:v>62.65167</x:v>
      </x:c>
      <x:c t="n" s="0">
        <x:v>63.02746</x:v>
      </x:c>
      <x:c t="n" s="0">
        <x:v>69.56634</x:v>
      </x:c>
      <x:c t="n" s="0">
        <x:v>-30.06697</x:v>
      </x:c>
      <x:c t="n" s="0">
        <x:v>-29.16826</x:v>
      </x:c>
      <x:c t="n" s="0">
        <x:v>-17.31883</x:v>
      </x:c>
      <x:c t="n" s="0">
        <x:v>-11.36977</x:v>
      </x:c>
      <x:c t="n" s="0">
        <x:v>-14.78293</x:v>
      </x:c>
      <x:c t="n" s="0">
        <x:v>2.792496</x:v>
      </x:c>
      <x:c t="n" s="0">
        <x:v>5.642815</x:v>
      </x:c>
      <x:c t="n" s="0">
        <x:v>14.97313</x:v>
      </x:c>
      <x:c t="n" s="0">
        <x:v>14.4217</x:v>
      </x:c>
      <x:c t="n" s="0">
        <x:v>20.3796</x:v>
      </x:c>
      <x:c t="n" s="0">
        <x:v>26.67255</x:v>
      </x:c>
      <x:c t="n" s="0">
        <x:v>27.44862</x:v>
      </x:c>
      <x:c t="n" s="0">
        <x:v>27.68367</x:v>
      </x:c>
      <x:c t="n" s="0">
        <x:v>34.45314</x:v>
      </x:c>
      <x:c t="n" s="0">
        <x:v>32.55883</x:v>
      </x:c>
      <x:c t="n" s="0">
        <x:v>38.44475</x:v>
      </x:c>
      <x:c t="n" s="0">
        <x:v>39.41083</x:v>
      </x:c>
      <x:c t="n" s="0">
        <x:v>40.31178</x:v>
      </x:c>
      <x:c t="n" s="0">
        <x:v>39.031</x:v>
      </x:c>
      <x:c t="n" s="0">
        <x:v>41.80618</x:v>
      </x:c>
      <x:c t="n" s="0">
        <x:v>45.41464</x:v>
      </x:c>
      <x:c t="n" s="0">
        <x:v>48.01679</x:v>
      </x:c>
      <x:c t="n" s="0">
        <x:v>49.92439</x:v>
      </x:c>
      <x:c t="n" s="0">
        <x:v>46.56932</x:v>
      </x:c>
      <x:c t="n" s="0">
        <x:v>43.8847</x:v>
      </x:c>
      <x:c t="n" s="0">
        <x:v>40.87402</x:v>
      </x:c>
      <x:c t="n" s="0">
        <x:v>37.70354</x:v>
      </x:c>
      <x:c t="n" s="0">
        <x:v>38.08886</x:v>
      </x:c>
      <x:c t="n" s="0">
        <x:v>47.06104</x:v>
      </x:c>
      <x:c t="n" s="0">
        <x:v>35.22399</x:v>
      </x:c>
      <x:c t="n" s="0">
        <x:v>23.30204</x:v>
      </x:c>
      <x:c t="n" s="0">
        <x:v>11.51514</x:v>
      </x:c>
      <x:c t="n" s="0">
        <x:v>10.94382</x:v>
      </x:c>
      <x:c t="n" s="0">
        <x:v>6.820869</x:v>
      </x:c>
      <x:c t="n" s="0">
        <x:v>4.256799</x:v>
      </x:c>
      <x:c t="n" s="0">
        <x:v>3.136025</x:v>
      </x:c>
      <x:c t="n" s="0">
        <x:v>-30.06697</x:v>
      </x:c>
      <x:c t="n" s="0">
        <x:v>-29.16826</x:v>
      </x:c>
      <x:c t="n" s="0">
        <x:v>-15.08899</x:v>
      </x:c>
      <x:c t="n" s="0">
        <x:v>-8.311604</x:v>
      </x:c>
      <x:c t="n" s="0">
        <x:v>-19.8947</x:v>
      </x:c>
      <x:c t="n" s="0">
        <x:v>2.472838</x:v>
      </x:c>
      <x:c t="n" s="0">
        <x:v>-12.74548</x:v>
      </x:c>
      <x:c t="n" s="0">
        <x:v>15.97246</x:v>
      </x:c>
      <x:c t="n" s="0">
        <x:v>10.36976</x:v>
      </x:c>
      <x:c t="n" s="0">
        <x:v>13.71259</x:v>
      </x:c>
      <x:c t="n" s="0">
        <x:v>26.56879</x:v>
      </x:c>
      <x:c t="n" s="0">
        <x:v>28.86265</x:v>
      </x:c>
      <x:c t="n" s="0">
        <x:v>29.24658</x:v>
      </x:c>
      <x:c t="n" s="0">
        <x:v>38.85571</x:v>
      </x:c>
      <x:c t="n" s="0">
        <x:v>32.87118</x:v>
      </x:c>
      <x:c t="n" s="0">
        <x:v>41.11181</x:v>
      </x:c>
      <x:c t="n" s="0">
        <x:v>37.88899</x:v>
      </x:c>
      <x:c t="n" s="0">
        <x:v>42.32773</x:v>
      </x:c>
      <x:c t="n" s="0">
        <x:v>36.87634</x:v>
      </x:c>
      <x:c t="n" s="0">
        <x:v>40.55494</x:v>
      </x:c>
      <x:c t="n" s="0">
        <x:v>46.4838</x:v>
      </x:c>
      <x:c t="n" s="0">
        <x:v>46.72697</x:v>
      </x:c>
      <x:c t="n" s="0">
        <x:v>51.27764</x:v>
      </x:c>
      <x:c t="n" s="0">
        <x:v>48.38201</x:v>
      </x:c>
      <x:c t="n" s="0">
        <x:v>45.93884</x:v>
      </x:c>
      <x:c t="n" s="0">
        <x:v>40.97031</x:v>
      </x:c>
      <x:c t="n" s="0">
        <x:v>33.79752</x:v>
      </x:c>
      <x:c t="n" s="0">
        <x:v>34.90519</x:v>
      </x:c>
      <x:c t="n" s="0">
        <x:v>33.05173</x:v>
      </x:c>
      <x:c t="n" s="0">
        <x:v>23.8853</x:v>
      </x:c>
      <x:c t="n" s="0">
        <x:v>18.37092</x:v>
      </x:c>
      <x:c t="n" s="0">
        <x:v>10.7114</x:v>
      </x:c>
      <x:c t="n" s="0">
        <x:v>11.27941</x:v>
      </x:c>
      <x:c t="n" s="0">
        <x:v>5.882463</x:v>
      </x:c>
      <x:c t="n" s="0">
        <x:v>5.118837</x:v>
      </x:c>
      <x:c t="n" s="0">
        <x:v>4.160635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43945.1050231481</x:v>
      </x:c>
      <x:c t="n" s="7">
        <x:v>43945.1050231481</x:v>
      </x:c>
      <x:c t="n" s="0">
        <x:v>54.72836</x:v>
      </x:c>
      <x:c t="n" s="0">
        <x:v>64.61462</x:v>
      </x:c>
      <x:c t="n" s="0">
        <x:v>71.23029</x:v>
      </x:c>
      <x:c t="n" s="0">
        <x:v>77.75641</x:v>
      </x:c>
      <x:c t="n" s="0">
        <x:v>-30.06697</x:v>
      </x:c>
      <x:c t="n" s="0">
        <x:v>-29.16826</x:v>
      </x:c>
      <x:c t="n" s="0">
        <x:v>-16.91307</x:v>
      </x:c>
      <x:c t="n" s="0">
        <x:v>-10.76579</x:v>
      </x:c>
      <x:c t="n" s="0">
        <x:v>-14.46467</x:v>
      </x:c>
      <x:c t="n" s="0">
        <x:v>2.747274</x:v>
      </x:c>
      <x:c t="n" s="0">
        <x:v>5.016122</x:v>
      </x:c>
      <x:c t="n" s="0">
        <x:v>14.90514</x:v>
      </x:c>
      <x:c t="n" s="0">
        <x:v>14.01901</x:v>
      </x:c>
      <x:c t="n" s="0">
        <x:v>20.0245</x:v>
      </x:c>
      <x:c t="n" s="0">
        <x:v>26.47341</x:v>
      </x:c>
      <x:c t="n" s="0">
        <x:v>27.41543</x:v>
      </x:c>
      <x:c t="n" s="0">
        <x:v>27.94994</x:v>
      </x:c>
      <x:c t="n" s="0">
        <x:v>34.50615</x:v>
      </x:c>
      <x:c t="n" s="0">
        <x:v>32.52768</x:v>
      </x:c>
      <x:c t="n" s="0">
        <x:v>38.65242</x:v>
      </x:c>
      <x:c t="n" s="0">
        <x:v>39.13428</x:v>
      </x:c>
      <x:c t="n" s="0">
        <x:v>40.76661</x:v>
      </x:c>
      <x:c t="n" s="0">
        <x:v>38.99202</x:v>
      </x:c>
      <x:c t="n" s="0">
        <x:v>41.54011</x:v>
      </x:c>
      <x:c t="n" s="0">
        <x:v>45.57875</x:v>
      </x:c>
      <x:c t="n" s="0">
        <x:v>48.21595</x:v>
      </x:c>
      <x:c t="n" s="0">
        <x:v>50.10598</x:v>
      </x:c>
      <x:c t="n" s="0">
        <x:v>46.875</x:v>
      </x:c>
      <x:c t="n" s="0">
        <x:v>43.77943</x:v>
      </x:c>
      <x:c t="n" s="0">
        <x:v>40.73812</x:v>
      </x:c>
      <x:c t="n" s="0">
        <x:v>37.45619</x:v>
      </x:c>
      <x:c t="n" s="0">
        <x:v>37.55916</x:v>
      </x:c>
      <x:c t="n" s="0">
        <x:v>46.39404</x:v>
      </x:c>
      <x:c t="n" s="0">
        <x:v>34.59481</x:v>
      </x:c>
      <x:c t="n" s="0">
        <x:v>22.83124</x:v>
      </x:c>
      <x:c t="n" s="0">
        <x:v>11.35872</x:v>
      </x:c>
      <x:c t="n" s="0">
        <x:v>10.79919</x:v>
      </x:c>
      <x:c t="n" s="0">
        <x:v>6.736822</x:v>
      </x:c>
      <x:c t="n" s="0">
        <x:v>4.257068</x:v>
      </x:c>
      <x:c t="n" s="0">
        <x:v>3.021915</x:v>
      </x:c>
      <x:c t="n" s="0">
        <x:v>-30.06697</x:v>
      </x:c>
      <x:c t="n" s="0">
        <x:v>-29.16826</x:v>
      </x:c>
      <x:c t="n" s="0">
        <x:v>-15.08899</x:v>
      </x:c>
      <x:c t="n" s="0">
        <x:v>-8.311604</x:v>
      </x:c>
      <x:c t="n" s="0">
        <x:v>-11.29231</x:v>
      </x:c>
      <x:c t="n" s="0">
        <x:v>2.472838</x:v>
      </x:c>
      <x:c t="n" s="0">
        <x:v>-3.649574</x:v>
      </x:c>
      <x:c t="n" s="0">
        <x:v>13.29149</x:v>
      </x:c>
      <x:c t="n" s="0">
        <x:v>10.36976</x:v>
      </x:c>
      <x:c t="n" s="0">
        <x:v>18.21303</x:v>
      </x:c>
      <x:c t="n" s="0">
        <x:v>24.49522</x:v>
      </x:c>
      <x:c t="n" s="0">
        <x:v>25.84303</x:v>
      </x:c>
      <x:c t="n" s="0">
        <x:v>29.24658</x:v>
      </x:c>
      <x:c t="n" s="0">
        <x:v>31.28562</x:v>
      </x:c>
      <x:c t="n" s="0">
        <x:v>32.34085</x:v>
      </x:c>
      <x:c t="n" s="0">
        <x:v>38.31676</x:v>
      </x:c>
      <x:c t="n" s="0">
        <x:v>37.45446</x:v>
      </x:c>
      <x:c t="n" s="0">
        <x:v>42.83146</x:v>
      </x:c>
      <x:c t="n" s="0">
        <x:v>39.72903</x:v>
      </x:c>
      <x:c t="n" s="0">
        <x:v>41.05456</x:v>
      </x:c>
      <x:c t="n" s="0">
        <x:v>47.47828</x:v>
      </x:c>
      <x:c t="n" s="0">
        <x:v>52.04123</x:v>
      </x:c>
      <x:c t="n" s="0">
        <x:v>50.15802</x:v>
      </x:c>
      <x:c t="n" s="0">
        <x:v>48.35816</x:v>
      </x:c>
      <x:c t="n" s="0">
        <x:v>42.92778</x:v>
      </x:c>
      <x:c t="n" s="0">
        <x:v>41.82263</x:v>
      </x:c>
      <x:c t="n" s="0">
        <x:v>39.45407</x:v>
      </x:c>
      <x:c t="n" s="0">
        <x:v>32.72829</x:v>
      </x:c>
      <x:c t="n" s="0">
        <x:v>33.8337</x:v>
      </x:c>
      <x:c t="n" s="0">
        <x:v>23.90005</x:v>
      </x:c>
      <x:c t="n" s="0">
        <x:v>18.8323</x:v>
      </x:c>
      <x:c t="n" s="0">
        <x:v>10.26735</x:v>
      </x:c>
      <x:c t="n" s="0">
        <x:v>9.994143</x:v>
      </x:c>
      <x:c t="n" s="0">
        <x:v>6.4773</x:v>
      </x:c>
      <x:c t="n" s="0">
        <x:v>4.524403</x:v>
      </x:c>
      <x:c t="n" s="0">
        <x:v>2.702831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43945.1050231481</x:v>
      </x:c>
      <x:c t="n" s="7">
        <x:v>43945.1050231481</x:v>
      </x:c>
      <x:c t="n" s="0">
        <x:v>56.21048</x:v>
      </x:c>
      <x:c t="n" s="0">
        <x:v>64.61462</x:v>
      </x:c>
      <x:c t="n" s="0">
        <x:v>66.71765</x:v>
      </x:c>
      <x:c t="n" s="0">
        <x:v>74.21774</x:v>
      </x:c>
      <x:c t="n" s="0">
        <x:v>-30.06697</x:v>
      </x:c>
      <x:c t="n" s="0">
        <x:v>-29.16826</x:v>
      </x:c>
      <x:c t="n" s="0">
        <x:v>-16.59422</x:v>
      </x:c>
      <x:c t="n" s="0">
        <x:v>-10.30911</x:v>
      </x:c>
      <x:c t="n" s="0">
        <x:v>-13.27933</x:v>
      </x:c>
      <x:c t="n" s="0">
        <x:v>2.708277</x:v>
      </x:c>
      <x:c t="n" s="0">
        <x:v>4.482187</x:v>
      </x:c>
      <x:c t="n" s="0">
        <x:v>14.46258</x:v>
      </x:c>
      <x:c t="n" s="0">
        <x:v>13.55468</x:v>
      </x:c>
      <x:c t="n" s="0">
        <x:v>19.96967</x:v>
      </x:c>
      <x:c t="n" s="0">
        <x:v>26.23504</x:v>
      </x:c>
      <x:c t="n" s="0">
        <x:v>26.93082</x:v>
      </x:c>
      <x:c t="n" s="0">
        <x:v>27.70428</x:v>
      </x:c>
      <x:c t="n" s="0">
        <x:v>33.93478</x:v>
      </x:c>
      <x:c t="n" s="0">
        <x:v>33.18663</x:v>
      </x:c>
      <x:c t="n" s="0">
        <x:v>38.16579</x:v>
      </x:c>
      <x:c t="n" s="0">
        <x:v>39.61271</x:v>
      </x:c>
      <x:c t="n" s="0">
        <x:v>40.70224</x:v>
      </x:c>
      <x:c t="n" s="0">
        <x:v>39.02144</x:v>
      </x:c>
      <x:c t="n" s="0">
        <x:v>41.67816</x:v>
      </x:c>
      <x:c t="n" s="0">
        <x:v>45.69111</x:v>
      </x:c>
      <x:c t="n" s="0">
        <x:v>48.92772</x:v>
      </x:c>
      <x:c t="n" s="0">
        <x:v>49.63324</x:v>
      </x:c>
      <x:c t="n" s="0">
        <x:v>47.31242</x:v>
      </x:c>
      <x:c t="n" s="0">
        <x:v>43.7377</x:v>
      </x:c>
      <x:c t="n" s="0">
        <x:v>41.09966</x:v>
      </x:c>
      <x:c t="n" s="0">
        <x:v>38.55791</x:v>
      </x:c>
      <x:c t="n" s="0">
        <x:v>37.17668</x:v>
      </x:c>
      <x:c t="n" s="0">
        <x:v>45.76455</x:v>
      </x:c>
      <x:c t="n" s="0">
        <x:v>33.96804</x:v>
      </x:c>
      <x:c t="n" s="0">
        <x:v>22.46173</x:v>
      </x:c>
      <x:c t="n" s="0">
        <x:v>11.35895</x:v>
      </x:c>
      <x:c t="n" s="0">
        <x:v>10.7389</x:v>
      </x:c>
      <x:c t="n" s="0">
        <x:v>6.599373</x:v>
      </x:c>
      <x:c t="n" s="0">
        <x:v>4.189059</x:v>
      </x:c>
      <x:c t="n" s="0">
        <x:v>2.971716</x:v>
      </x:c>
      <x:c t="n" s="0">
        <x:v>-30.06697</x:v>
      </x:c>
      <x:c t="n" s="0">
        <x:v>-29.16826</x:v>
      </x:c>
      <x:c t="n" s="0">
        <x:v>-15.08899</x:v>
      </x:c>
      <x:c t="n" s="0">
        <x:v>-8.311604</x:v>
      </x:c>
      <x:c t="n" s="0">
        <x:v>-9.481812</x:v>
      </x:c>
      <x:c t="n" s="0">
        <x:v>2.852582</x:v>
      </x:c>
      <x:c t="n" s="0">
        <x:v>-1.813703</x:v>
      </x:c>
      <x:c t="n" s="0">
        <x:v>10.17242</x:v>
      </x:c>
      <x:c t="n" s="0">
        <x:v>8.167456</x:v>
      </x:c>
      <x:c t="n" s="0">
        <x:v>19.63421</x:v>
      </x:c>
      <x:c t="n" s="0">
        <x:v>24.49522</x:v>
      </x:c>
      <x:c t="n" s="0">
        <x:v>21.83554</x:v>
      </x:c>
      <x:c t="n" s="0">
        <x:v>23.97204</x:v>
      </x:c>
      <x:c t="n" s="0">
        <x:v>31.15144</x:v>
      </x:c>
      <x:c t="n" s="0">
        <x:v>36.47385</x:v>
      </x:c>
      <x:c t="n" s="0">
        <x:v>31.56015</x:v>
      </x:c>
      <x:c t="n" s="0">
        <x:v>42.6514</x:v>
      </x:c>
      <x:c t="n" s="0">
        <x:v>39.32692</x:v>
      </x:c>
      <x:c t="n" s="0">
        <x:v>38.35271</x:v>
      </x:c>
      <x:c t="n" s="0">
        <x:v>43.11182</x:v>
      </x:c>
      <x:c t="n" s="0">
        <x:v>44.55483</x:v>
      </x:c>
      <x:c t="n" s="0">
        <x:v>49.42675</x:v>
      </x:c>
      <x:c t="n" s="0">
        <x:v>46.44894</x:v>
      </x:c>
      <x:c t="n" s="0">
        <x:v>48.22325</x:v>
      </x:c>
      <x:c t="n" s="0">
        <x:v>43.34608</x:v>
      </x:c>
      <x:c t="n" s="0">
        <x:v>42.96521</x:v>
      </x:c>
      <x:c t="n" s="0">
        <x:v>40.75427</x:v>
      </x:c>
      <x:c t="n" s="0">
        <x:v>32.70433</x:v>
      </x:c>
      <x:c t="n" s="0">
        <x:v>33.95508</x:v>
      </x:c>
      <x:c t="n" s="0">
        <x:v>23.83032</x:v>
      </x:c>
      <x:c t="n" s="0">
        <x:v>18.6896</x:v>
      </x:c>
      <x:c t="n" s="0">
        <x:v>11.37013</x:v>
      </x:c>
      <x:c t="n" s="0">
        <x:v>10.11847</x:v>
      </x:c>
      <x:c t="n" s="0">
        <x:v>6.121941</x:v>
      </x:c>
      <x:c t="n" s="0">
        <x:v>3.669914</x:v>
      </x:c>
      <x:c t="n" s="0">
        <x:v>2.380281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43945.1050231481</x:v>
      </x:c>
      <x:c t="n" s="7">
        <x:v>43945.1050231481</x:v>
      </x:c>
      <x:c t="n" s="0">
        <x:v>56.02293</x:v>
      </x:c>
      <x:c t="n" s="0">
        <x:v>65.9616</x:v>
      </x:c>
      <x:c t="n" s="0">
        <x:v>63.81993</x:v>
      </x:c>
      <x:c t="n" s="0">
        <x:v>73.63348</x:v>
      </x:c>
      <x:c t="n" s="0">
        <x:v>-30.06697</x:v>
      </x:c>
      <x:c t="n" s="0">
        <x:v>-29.16826</x:v>
      </x:c>
      <x:c t="n" s="0">
        <x:v>-16.33932</x:v>
      </x:c>
      <x:c t="n" s="0">
        <x:v>-9.953844</x:v>
      </x:c>
      <x:c t="n" s="0">
        <x:v>-12.47312</x:v>
      </x:c>
      <x:c t="n" s="0">
        <x:v>3.048926</x:v>
      </x:c>
      <x:c t="n" s="0">
        <x:v>3.967668</x:v>
      </x:c>
      <x:c t="n" s="0">
        <x:v>14.04527</x:v>
      </x:c>
      <x:c t="n" s="0">
        <x:v>13.05961</x:v>
      </x:c>
      <x:c t="n" s="0">
        <x:v>19.92228</x:v>
      </x:c>
      <x:c t="n" s="0">
        <x:v>26.02057</x:v>
      </x:c>
      <x:c t="n" s="0">
        <x:v>26.46931</x:v>
      </x:c>
      <x:c t="n" s="0">
        <x:v>27.32244</x:v>
      </x:c>
      <x:c t="n" s="0">
        <x:v>34.87056</x:v>
      </x:c>
      <x:c t="n" s="0">
        <x:v>33.42625</x:v>
      </x:c>
      <x:c t="n" s="0">
        <x:v>37.52869</x:v>
      </x:c>
      <x:c t="n" s="0">
        <x:v>40.10777</x:v>
      </x:c>
      <x:c t="n" s="0">
        <x:v>40.24174</x:v>
      </x:c>
      <x:c t="n" s="0">
        <x:v>38.92452</x:v>
      </x:c>
      <x:c t="n" s="0">
        <x:v>42.06184</x:v>
      </x:c>
      <x:c t="n" s="0">
        <x:v>45.14019</x:v>
      </x:c>
      <x:c t="n" s="0">
        <x:v>48.68341</x:v>
      </x:c>
      <x:c t="n" s="0">
        <x:v>49.52611</x:v>
      </x:c>
      <x:c t="n" s="0">
        <x:v>47.27515</x:v>
      </x:c>
      <x:c t="n" s="0">
        <x:v>43.38506</x:v>
      </x:c>
      <x:c t="n" s="0">
        <x:v>41.26585</x:v>
      </x:c>
      <x:c t="n" s="0">
        <x:v>38.68831</x:v>
      </x:c>
      <x:c t="n" s="0">
        <x:v>36.85452</x:v>
      </x:c>
      <x:c t="n" s="0">
        <x:v>45.11702</x:v>
      </x:c>
      <x:c t="n" s="0">
        <x:v>33.34391</x:v>
      </x:c>
      <x:c t="n" s="0">
        <x:v>22.07108</x:v>
      </x:c>
      <x:c t="n" s="0">
        <x:v>11.44562</x:v>
      </x:c>
      <x:c t="n" s="0">
        <x:v>10.80545</x:v>
      </x:c>
      <x:c t="n" s="0">
        <x:v>6.606887</x:v>
      </x:c>
      <x:c t="n" s="0">
        <x:v>4.08626</x:v>
      </x:c>
      <x:c t="n" s="0">
        <x:v>3.060667</x:v>
      </x:c>
      <x:c t="n" s="0">
        <x:v>-30.06697</x:v>
      </x:c>
      <x:c t="n" s="0">
        <x:v>-29.16826</x:v>
      </x:c>
      <x:c t="n" s="0">
        <x:v>-15.08899</x:v>
      </x:c>
      <x:c t="n" s="0">
        <x:v>-8.311604</x:v>
      </x:c>
      <x:c t="n" s="0">
        <x:v>-9.481812</x:v>
      </x:c>
      <x:c t="n" s="0">
        <x:v>4.855828</x:v>
      </x:c>
      <x:c t="n" s="0">
        <x:v>-1.813703</x:v>
      </x:c>
      <x:c t="n" s="0">
        <x:v>10.46399</x:v>
      </x:c>
      <x:c t="n" s="0">
        <x:v>7.737047</x:v>
      </x:c>
      <x:c t="n" s="0">
        <x:v>19.63421</x:v>
      </x:c>
      <x:c t="n" s="0">
        <x:v>24.49522</x:v>
      </x:c>
      <x:c t="n" s="0">
        <x:v>21.83554</x:v>
      </x:c>
      <x:c t="n" s="0">
        <x:v>23.97204</x:v>
      </x:c>
      <x:c t="n" s="0">
        <x:v>38.66669</x:v>
      </x:c>
      <x:c t="n" s="0">
        <x:v>33.43697</x:v>
      </x:c>
      <x:c t="n" s="0">
        <x:v>29.16936</x:v>
      </x:c>
      <x:c t="n" s="0">
        <x:v>41.51873</x:v>
      </x:c>
      <x:c t="n" s="0">
        <x:v>37.26158</x:v>
      </x:c>
      <x:c t="n" s="0">
        <x:v>38.02705</x:v>
      </x:c>
      <x:c t="n" s="0">
        <x:v>41.91647</x:v>
      </x:c>
      <x:c t="n" s="0">
        <x:v>38.15829</x:v>
      </x:c>
      <x:c t="n" s="0">
        <x:v>45.21402</x:v>
      </x:c>
      <x:c t="n" s="0">
        <x:v>49.48009</x:v>
      </x:c>
      <x:c t="n" s="0">
        <x:v>46.96957</x:v>
      </x:c>
      <x:c t="n" s="0">
        <x:v>41.5118</x:v>
      </x:c>
      <x:c t="n" s="0">
        <x:v>39.48938</x:v>
      </x:c>
      <x:c t="n" s="0">
        <x:v>40.95793</x:v>
      </x:c>
      <x:c t="n" s="0">
        <x:v>34.06353</x:v>
      </x:c>
      <x:c t="n" s="0">
        <x:v>32.95602</x:v>
      </x:c>
      <x:c t="n" s="0">
        <x:v>23.30082</x:v>
      </x:c>
      <x:c t="n" s="0">
        <x:v>18.27884</x:v>
      </x:c>
      <x:c t="n" s="0">
        <x:v>12.08027</x:v>
      </x:c>
      <x:c t="n" s="0">
        <x:v>11.19826</x:v>
      </x:c>
      <x:c t="n" s="0">
        <x:v>6.17295</x:v>
      </x:c>
      <x:c t="n" s="0">
        <x:v>3.861899</x:v>
      </x:c>
      <x:c t="n" s="0">
        <x:v>3.672891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43945.1050347222</x:v>
      </x:c>
      <x:c t="n" s="7">
        <x:v>43945.1050347222</x:v>
      </x:c>
      <x:c t="n" s="0">
        <x:v>54.73934</x:v>
      </x:c>
      <x:c t="n" s="0">
        <x:v>63.74312</x:v>
      </x:c>
      <x:c t="n" s="0">
        <x:v>62.7919</x:v>
      </x:c>
      <x:c t="n" s="0">
        <x:v>70.58829</x:v>
      </x:c>
      <x:c t="n" s="0">
        <x:v>-30.06697</x:v>
      </x:c>
      <x:c t="n" s="0">
        <x:v>-29.16826</x:v>
      </x:c>
      <x:c t="n" s="0">
        <x:v>-16.1329</x:v>
      </x:c>
      <x:c t="n" s="0">
        <x:v>-9.671862</x:v>
      </x:c>
      <x:c t="n" s="0">
        <x:v>-11.88622</x:v>
      </x:c>
      <x:c t="n" s="0">
        <x:v>3.364299</x:v>
      </x:c>
      <x:c t="n" s="0">
        <x:v>3.474161</x:v>
      </x:c>
      <x:c t="n" s="0">
        <x:v>13.73236</x:v>
      </x:c>
      <x:c t="n" s="0">
        <x:v>12.58696</x:v>
      </x:c>
      <x:c t="n" s="0">
        <x:v>19.77482</x:v>
      </x:c>
      <x:c t="n" s="0">
        <x:v>25.92793</x:v>
      </x:c>
      <x:c t="n" s="0">
        <x:v>26.04683</x:v>
      </x:c>
      <x:c t="n" s="0">
        <x:v>28.40929</x:v>
      </x:c>
      <x:c t="n" s="0">
        <x:v>35.5305</x:v>
      </x:c>
      <x:c t="n" s="0">
        <x:v>33.20798</x:v>
      </x:c>
      <x:c t="n" s="0">
        <x:v>37.08033</x:v>
      </x:c>
      <x:c t="n" s="0">
        <x:v>39.76595</x:v>
      </x:c>
      <x:c t="n" s="0">
        <x:v>40.47787</x:v>
      </x:c>
      <x:c t="n" s="0">
        <x:v>38.58377</x:v>
      </x:c>
      <x:c t="n" s="0">
        <x:v>42.17865</x:v>
      </x:c>
      <x:c t="n" s="0">
        <x:v>44.61886</x:v>
      </x:c>
      <x:c t="n" s="0">
        <x:v>48.16197</x:v>
      </x:c>
      <x:c t="n" s="0">
        <x:v>49.96017</x:v>
      </x:c>
      <x:c t="n" s="0">
        <x:v>47.27398</x:v>
      </x:c>
      <x:c t="n" s="0">
        <x:v>44.00114</x:v>
      </x:c>
      <x:c t="n" s="0">
        <x:v>41.85429</x:v>
      </x:c>
      <x:c t="n" s="0">
        <x:v>38.83089</x:v>
      </x:c>
      <x:c t="n" s="0">
        <x:v>36.45092</x:v>
      </x:c>
      <x:c t="n" s="0">
        <x:v>44.487</x:v>
      </x:c>
      <x:c t="n" s="0">
        <x:v>32.78972</x:v>
      </x:c>
      <x:c t="n" s="0">
        <x:v>21.80205</x:v>
      </x:c>
      <x:c t="n" s="0">
        <x:v>11.41218</x:v>
      </x:c>
      <x:c t="n" s="0">
        <x:v>10.57139</x:v>
      </x:c>
      <x:c t="n" s="0">
        <x:v>6.408351</x:v>
      </x:c>
      <x:c t="n" s="0">
        <x:v>4.048251</x:v>
      </x:c>
      <x:c t="n" s="0">
        <x:v>3.074841</x:v>
      </x:c>
      <x:c t="n" s="0">
        <x:v>-30.06697</x:v>
      </x:c>
      <x:c t="n" s="0">
        <x:v>-29.16826</x:v>
      </x:c>
      <x:c t="n" s="0">
        <x:v>-15.08899</x:v>
      </x:c>
      <x:c t="n" s="0">
        <x:v>-8.311604</x:v>
      </x:c>
      <x:c t="n" s="0">
        <x:v>-9.481812</x:v>
      </x:c>
      <x:c t="n" s="0">
        <x:v>4.855828</x:v>
      </x:c>
      <x:c t="n" s="0">
        <x:v>-1.813703</x:v>
      </x:c>
      <x:c t="n" s="0">
        <x:v>11.23692</x:v>
      </x:c>
      <x:c t="n" s="0">
        <x:v>7.737047</x:v>
      </x:c>
      <x:c t="n" s="0">
        <x:v>17.88378</x:v>
      </x:c>
      <x:c t="n" s="0">
        <x:v>25.97636</x:v>
      </x:c>
      <x:c t="n" s="0">
        <x:v>22.18072</x:v>
      </x:c>
      <x:c t="n" s="0">
        <x:v>33.39626</x:v>
      </x:c>
      <x:c t="n" s="0">
        <x:v>37.0005</x:v>
      </x:c>
      <x:c t="n" s="0">
        <x:v>31.57483</x:v>
      </x:c>
      <x:c t="n" s="0">
        <x:v>34.6016</x:v>
      </x:c>
      <x:c t="n" s="0">
        <x:v>34.13732</x:v>
      </x:c>
      <x:c t="n" s="0">
        <x:v>42.3854</x:v>
      </x:c>
      <x:c t="n" s="0">
        <x:v>38.63647</x:v>
      </x:c>
      <x:c t="n" s="0">
        <x:v>44.90863</x:v>
      </x:c>
      <x:c t="n" s="0">
        <x:v>38.40235</x:v>
      </x:c>
      <x:c t="n" s="0">
        <x:v>44.4874</x:v>
      </x:c>
      <x:c t="n" s="0">
        <x:v>51.87835</x:v>
      </x:c>
      <x:c t="n" s="0">
        <x:v>46.97522</x:v>
      </x:c>
      <x:c t="n" s="0">
        <x:v>46.34639</x:v>
      </x:c>
      <x:c t="n" s="0">
        <x:v>45.55353</x:v>
      </x:c>
      <x:c t="n" s="0">
        <x:v>37.77089</x:v>
      </x:c>
      <x:c t="n" s="0">
        <x:v>34.09619</x:v>
      </x:c>
      <x:c t="n" s="0">
        <x:v>34.94233</x:v>
      </x:c>
      <x:c t="n" s="0">
        <x:v>26.60941</x:v>
      </x:c>
      <x:c t="n" s="0">
        <x:v>21.84326</x:v>
      </x:c>
      <x:c t="n" s="0">
        <x:v>11.06533</x:v>
      </x:c>
      <x:c t="n" s="0">
        <x:v>8.844629</x:v>
      </x:c>
      <x:c t="n" s="0">
        <x:v>4.97727</x:v>
      </x:c>
      <x:c t="n" s="0">
        <x:v>3.593629</x:v>
      </x:c>
      <x:c t="n" s="0">
        <x:v>2.863051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43945.1050347222</x:v>
      </x:c>
      <x:c t="n" s="7">
        <x:v>43945.1050347222</x:v>
      </x:c>
      <x:c t="n" s="0">
        <x:v>56.63204</x:v>
      </x:c>
      <x:c t="n" s="0">
        <x:v>66.50519</x:v>
      </x:c>
      <x:c t="n" s="0">
        <x:v>67.00253</x:v>
      </x:c>
      <x:c t="n" s="0">
        <x:v>75.24117</x:v>
      </x:c>
      <x:c t="n" s="0">
        <x:v>-30.06697</x:v>
      </x:c>
      <x:c t="n" s="0">
        <x:v>-29.16826</x:v>
      </x:c>
      <x:c t="n" s="0">
        <x:v>-15.92599</x:v>
      </x:c>
      <x:c t="n" s="0">
        <x:v>-9.486092</x:v>
      </x:c>
      <x:c t="n" s="0">
        <x:v>-11.44101</x:v>
      </x:c>
      <x:c t="n" s="0">
        <x:v>3.616614</x:v>
      </x:c>
      <x:c t="n" s="0">
        <x:v>2.996797</x:v>
      </x:c>
      <x:c t="n" s="0">
        <x:v>13.44604</x:v>
      </x:c>
      <x:c t="n" s="0">
        <x:v>12.1319</x:v>
      </x:c>
      <x:c t="n" s="0">
        <x:v>19.3249</x:v>
      </x:c>
      <x:c t="n" s="0">
        <x:v>26.11615</x:v>
      </x:c>
      <x:c t="n" s="0">
        <x:v>25.65919</x:v>
      </x:c>
      <x:c t="n" s="0">
        <x:v>30.02342</x:v>
      </x:c>
      <x:c t="n" s="0">
        <x:v>35.06905</x:v>
      </x:c>
      <x:c t="n" s="0">
        <x:v>32.95644</x:v>
      </x:c>
      <x:c t="n" s="0">
        <x:v>37.18632</x:v>
      </x:c>
      <x:c t="n" s="0">
        <x:v>39.48151</x:v>
      </x:c>
      <x:c t="n" s="0">
        <x:v>40.38235</x:v>
      </x:c>
      <x:c t="n" s="0">
        <x:v>38.90074</x:v>
      </x:c>
      <x:c t="n" s="0">
        <x:v>43.05273</x:v>
      </x:c>
      <x:c t="n" s="0">
        <x:v>44.4395</x:v>
      </x:c>
      <x:c t="n" s="0">
        <x:v>48.41786</x:v>
      </x:c>
      <x:c t="n" s="0">
        <x:v>49.72214</x:v>
      </x:c>
      <x:c t="n" s="0">
        <x:v>47.40271</x:v>
      </x:c>
      <x:c t="n" s="0">
        <x:v>43.84872</x:v>
      </x:c>
      <x:c t="n" s="0">
        <x:v>42.56082</x:v>
      </x:c>
      <x:c t="n" s="0">
        <x:v>38.85307</x:v>
      </x:c>
      <x:c t="n" s="0">
        <x:v>36.21717</x:v>
      </x:c>
      <x:c t="n" s="0">
        <x:v>43.93399</x:v>
      </x:c>
      <x:c t="n" s="0">
        <x:v>32.24783</x:v>
      </x:c>
      <x:c t="n" s="0">
        <x:v>21.89877</x:v>
      </x:c>
      <x:c t="n" s="0">
        <x:v>11.88921</x:v>
      </x:c>
      <x:c t="n" s="0">
        <x:v>10.4803</x:v>
      </x:c>
      <x:c t="n" s="0">
        <x:v>6.285703</x:v>
      </x:c>
      <x:c t="n" s="0">
        <x:v>4.043828</x:v>
      </x:c>
      <x:c t="n" s="0">
        <x:v>3.124568</x:v>
      </x:c>
      <x:c t="n" s="0">
        <x:v>-30.06697</x:v>
      </x:c>
      <x:c t="n" s="0">
        <x:v>-29.16826</x:v>
      </x:c>
      <x:c t="n" s="0">
        <x:v>-14.7906</x:v>
      </x:c>
      <x:c t="n" s="0">
        <x:v>-8.636884</x:v>
      </x:c>
      <x:c t="n" s="0">
        <x:v>-9.481812</x:v>
      </x:c>
      <x:c t="n" s="0">
        <x:v>4.855828</x:v>
      </x:c>
      <x:c t="n" s="0">
        <x:v>-2.009031</x:v>
      </x:c>
      <x:c t="n" s="0">
        <x:v>11.23692</x:v>
      </x:c>
      <x:c t="n" s="0">
        <x:v>7.564849</x:v>
      </x:c>
      <x:c t="n" s="0">
        <x:v>14.90478</x:v>
      </x:c>
      <x:c t="n" s="0">
        <x:v>27.0788</x:v>
      </x:c>
      <x:c t="n" s="0">
        <x:v>22.22786</x:v>
      </x:c>
      <x:c t="n" s="0">
        <x:v>34.51987</x:v>
      </x:c>
      <x:c t="n" s="0">
        <x:v>30.4366</x:v>
      </x:c>
      <x:c t="n" s="0">
        <x:v>31.01418</x:v>
      </x:c>
      <x:c t="n" s="0">
        <x:v>37.27625</x:v>
      </x:c>
      <x:c t="n" s="0">
        <x:v>37.77272</x:v>
      </x:c>
      <x:c t="n" s="0">
        <x:v>37.84024</x:v>
      </x:c>
      <x:c t="n" s="0">
        <x:v>39.46629</x:v>
      </x:c>
      <x:c t="n" s="0">
        <x:v>46.31079</x:v>
      </x:c>
      <x:c t="n" s="0">
        <x:v>43.92778</x:v>
      </x:c>
      <x:c t="n" s="0">
        <x:v>49.80278</x:v>
      </x:c>
      <x:c t="n" s="0">
        <x:v>45.5638</x:v>
      </x:c>
      <x:c t="n" s="0">
        <x:v>48.20181</x:v>
      </x:c>
      <x:c t="n" s="0">
        <x:v>43.30022</x:v>
      </x:c>
      <x:c t="n" s="0">
        <x:v>44.43209</x:v>
      </x:c>
      <x:c t="n" s="0">
        <x:v>39.43172</x:v>
      </x:c>
      <x:c t="n" s="0">
        <x:v>34.77732</x:v>
      </x:c>
      <x:c t="n" s="0">
        <x:v>36.48158</x:v>
      </x:c>
      <x:c t="n" s="0">
        <x:v>25.47953</x:v>
      </x:c>
      <x:c t="n" s="0">
        <x:v>21.55825</x:v>
      </x:c>
      <x:c t="n" s="0">
        <x:v>13.78534</x:v>
      </x:c>
      <x:c t="n" s="0">
        <x:v>10.95545</x:v>
      </x:c>
      <x:c t="n" s="0">
        <x:v>6.191458</x:v>
      </x:c>
      <x:c t="n" s="0">
        <x:v>4.053171</x:v>
      </x:c>
      <x:c t="n" s="0">
        <x:v>3.076644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43945.1050347222</x:v>
      </x:c>
      <x:c t="n" s="7">
        <x:v>43945.1050347222</x:v>
      </x:c>
      <x:c t="n" s="0">
        <x:v>53.22781</x:v>
      </x:c>
      <x:c t="n" s="0">
        <x:v>60.22129</x:v>
      </x:c>
      <x:c t="n" s="0">
        <x:v>58.49718</x:v>
      </x:c>
      <x:c t="n" s="0">
        <x:v>67.578</x:v>
      </x:c>
      <x:c t="n" s="0">
        <x:v>-30.06697</x:v>
      </x:c>
      <x:c t="n" s="0">
        <x:v>-29.16826</x:v>
      </x:c>
      <x:c t="n" s="0">
        <x:v>-15.72322</x:v>
      </x:c>
      <x:c t="n" s="0">
        <x:v>-9.370728</x:v>
      </x:c>
      <x:c t="n" s="0">
        <x:v>-11.09388</x:v>
      </x:c>
      <x:c t="n" s="0">
        <x:v>3.821068</x:v>
      </x:c>
      <x:c t="n" s="0">
        <x:v>2.536406</x:v>
      </x:c>
      <x:c t="n" s="0">
        <x:v>13.18562</x:v>
      </x:c>
      <x:c t="n" s="0">
        <x:v>11.6952</x:v>
      </x:c>
      <x:c t="n" s="0">
        <x:v>18.89992</x:v>
      </x:c>
      <x:c t="n" s="0">
        <x:v>26.27068</x:v>
      </x:c>
      <x:c t="n" s="0">
        <x:v>25.29834</x:v>
      </x:c>
      <x:c t="n" s="0">
        <x:v>30.71965</x:v>
      </x:c>
      <x:c t="n" s="0">
        <x:v>34.62532</x:v>
      </x:c>
      <x:c t="n" s="0">
        <x:v>32.999</x:v>
      </x:c>
      <x:c t="n" s="0">
        <x:v>36.71257</x:v>
      </x:c>
      <x:c t="n" s="0">
        <x:v>38.98148</x:v>
      </x:c>
      <x:c t="n" s="0">
        <x:v>40.40209</x:v>
      </x:c>
      <x:c t="n" s="0">
        <x:v>39.11618</x:v>
      </x:c>
      <x:c t="n" s="0">
        <x:v>43.51202</x:v>
      </x:c>
      <x:c t="n" s="0">
        <x:v>44.49108</x:v>
      </x:c>
      <x:c t="n" s="0">
        <x:v>48.27499</x:v>
      </x:c>
      <x:c t="n" s="0">
        <x:v>49.21909</x:v>
      </x:c>
      <x:c t="n" s="0">
        <x:v>47.86421</x:v>
      </x:c>
      <x:c t="n" s="0">
        <x:v>43.99319</x:v>
      </x:c>
      <x:c t="n" s="0">
        <x:v>42.61822</x:v>
      </x:c>
      <x:c t="n" s="0">
        <x:v>38.61393</x:v>
      </x:c>
      <x:c t="n" s="0">
        <x:v>36.42702</x:v>
      </x:c>
      <x:c t="n" s="0">
        <x:v>43.34081</x:v>
      </x:c>
      <x:c t="n" s="0">
        <x:v>31.77762</x:v>
      </x:c>
      <x:c t="n" s="0">
        <x:v>21.60141</x:v>
      </x:c>
      <x:c t="n" s="0">
        <x:v>11.74724</x:v>
      </x:c>
      <x:c t="n" s="0">
        <x:v>10.5247</x:v>
      </x:c>
      <x:c t="n" s="0">
        <x:v>6.512331</x:v>
      </x:c>
      <x:c t="n" s="0">
        <x:v>3.978534</x:v>
      </x:c>
      <x:c t="n" s="0">
        <x:v>3.105681</x:v>
      </x:c>
      <x:c t="n" s="0">
        <x:v>-30.06697</x:v>
      </x:c>
      <x:c t="n" s="0">
        <x:v>-29.16826</x:v>
      </x:c>
      <x:c t="n" s="0">
        <x:v>-14.69553</x:v>
      </x:c>
      <x:c t="n" s="0">
        <x:v>-8.75096</x:v>
      </x:c>
      <x:c t="n" s="0">
        <x:v>-8.900675</x:v>
      </x:c>
      <x:c t="n" s="0">
        <x:v>4.855828</x:v>
      </x:c>
      <x:c t="n" s="0">
        <x:v>-2.076143</x:v>
      </x:c>
      <x:c t="n" s="0">
        <x:v>11.50538</x:v>
      </x:c>
      <x:c t="n" s="0">
        <x:v>7.505898</x:v>
      </x:c>
      <x:c t="n" s="0">
        <x:v>14.90478</x:v>
      </x:c>
      <x:c t="n" s="0">
        <x:v>27.0788</x:v>
      </x:c>
      <x:c t="n" s="0">
        <x:v>22.22786</x:v>
      </x:c>
      <x:c t="n" s="0">
        <x:v>32.63305</x:v>
      </x:c>
      <x:c t="n" s="0">
        <x:v>30.24147</x:v>
      </x:c>
      <x:c t="n" s="0">
        <x:v>33.95031</x:v>
      </x:c>
      <x:c t="n" s="0">
        <x:v>29.73989</x:v>
      </x:c>
      <x:c t="n" s="0">
        <x:v>33.10582</x:v>
      </x:c>
      <x:c t="n" s="0">
        <x:v>40.28479</x:v>
      </x:c>
      <x:c t="n" s="0">
        <x:v>40.03482</x:v>
      </x:c>
      <x:c t="n" s="0">
        <x:v>43.7946</x:v>
      </x:c>
      <x:c t="n" s="0">
        <x:v>44.15366</x:v>
      </x:c>
      <x:c t="n" s="0">
        <x:v>46.66668</x:v>
      </x:c>
      <x:c t="n" s="0">
        <x:v>44.33707</x:v>
      </x:c>
      <x:c t="n" s="0">
        <x:v>51.28113</x:v>
      </x:c>
      <x:c t="n" s="0">
        <x:v>45.79956</x:v>
      </x:c>
      <x:c t="n" s="0">
        <x:v>42.05709</x:v>
      </x:c>
      <x:c t="n" s="0">
        <x:v>35.1988</x:v>
      </x:c>
      <x:c t="n" s="0">
        <x:v>36.70871</x:v>
      </x:c>
      <x:c t="n" s="0">
        <x:v>34.77532</x:v>
      </x:c>
      <x:c t="n" s="0">
        <x:v>26.94294</x:v>
      </x:c>
      <x:c t="n" s="0">
        <x:v>18.47344</x:v>
      </x:c>
      <x:c t="n" s="0">
        <x:v>12.11881</x:v>
      </x:c>
      <x:c t="n" s="0">
        <x:v>9.436343</x:v>
      </x:c>
      <x:c t="n" s="0">
        <x:v>8.308591</x:v>
      </x:c>
      <x:c t="n" s="0">
        <x:v>2.940674</x:v>
      </x:c>
      <x:c t="n" s="0">
        <x:v>3.218398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43945.1050347222</x:v>
      </x:c>
      <x:c t="n" s="7">
        <x:v>43945.1050347222</x:v>
      </x:c>
      <x:c t="n" s="0">
        <x:v>55.14884</x:v>
      </x:c>
      <x:c t="n" s="0">
        <x:v>63.74312</x:v>
      </x:c>
      <x:c t="n" s="0">
        <x:v>66.86293</x:v>
      </x:c>
      <x:c t="n" s="0">
        <x:v>72.05957</x:v>
      </x:c>
      <x:c t="n" s="0">
        <x:v>-30.06697</x:v>
      </x:c>
      <x:c t="n" s="0">
        <x:v>-29.16826</x:v>
      </x:c>
      <x:c t="n" s="0">
        <x:v>-15.55726</x:v>
      </x:c>
      <x:c t="n" s="0">
        <x:v>-9.27457</x:v>
      </x:c>
      <x:c t="n" s="0">
        <x:v>-10.02275</x:v>
      </x:c>
      <x:c t="n" s="0">
        <x:v>3.988367</x:v>
      </x:c>
      <x:c t="n" s="0">
        <x:v>2.100458</x:v>
      </x:c>
      <x:c t="n" s="0">
        <x:v>13.13857</x:v>
      </x:c>
      <x:c t="n" s="0">
        <x:v>11.62301</x:v>
      </x:c>
      <x:c t="n" s="0">
        <x:v>18.69038</x:v>
      </x:c>
      <x:c t="n" s="0">
        <x:v>26.39844</x:v>
      </x:c>
      <x:c t="n" s="0">
        <x:v>25.15412</x:v>
      </x:c>
      <x:c t="n" s="0">
        <x:v>30.74896</x:v>
      </x:c>
      <x:c t="n" s="0">
        <x:v>34.19543</x:v>
      </x:c>
      <x:c t="n" s="0">
        <x:v>33.2746</x:v>
      </x:c>
      <x:c t="n" s="0">
        <x:v>36.41969</x:v>
      </x:c>
      <x:c t="n" s="0">
        <x:v>38.71669</x:v>
      </x:c>
      <x:c t="n" s="0">
        <x:v>40.16748</x:v>
      </x:c>
      <x:c t="n" s="0">
        <x:v>38.9594</x:v>
      </x:c>
      <x:c t="n" s="0">
        <x:v>42.93352</x:v>
      </x:c>
      <x:c t="n" s="0">
        <x:v>44.27332</x:v>
      </x:c>
      <x:c t="n" s="0">
        <x:v>47.98429</x:v>
      </x:c>
      <x:c t="n" s="0">
        <x:v>49.00145</x:v>
      </x:c>
      <x:c t="n" s="0">
        <x:v>48.32182</x:v>
      </x:c>
      <x:c t="n" s="0">
        <x:v>43.9531</x:v>
      </x:c>
      <x:c t="n" s="0">
        <x:v>42.4682</x:v>
      </x:c>
      <x:c t="n" s="0">
        <x:v>38.92675</x:v>
      </x:c>
      <x:c t="n" s="0">
        <x:v>36.20518</x:v>
      </x:c>
      <x:c t="n" s="0">
        <x:v>42.79276</x:v>
      </x:c>
      <x:c t="n" s="0">
        <x:v>31.22083</x:v>
      </x:c>
      <x:c t="n" s="0">
        <x:v>21.27417</x:v>
      </x:c>
      <x:c t="n" s="0">
        <x:v>11.60724</x:v>
      </x:c>
      <x:c t="n" s="0">
        <x:v>10.29688</x:v>
      </x:c>
      <x:c t="n" s="0">
        <x:v>6.779294</x:v>
      </x:c>
      <x:c t="n" s="0">
        <x:v>3.929878</x:v>
      </x:c>
      <x:c t="n" s="0">
        <x:v>2.959727</x:v>
      </x:c>
      <x:c t="n" s="0">
        <x:v>-30.06697</x:v>
      </x:c>
      <x:c t="n" s="0">
        <x:v>-29.16826</x:v>
      </x:c>
      <x:c t="n" s="0">
        <x:v>-14.69553</x:v>
      </x:c>
      <x:c t="n" s="0">
        <x:v>-8.75096</x:v>
      </x:c>
      <x:c t="n" s="0">
        <x:v>-6.166687</x:v>
      </x:c>
      <x:c t="n" s="0">
        <x:v>4.855828</x:v>
      </x:c>
      <x:c t="n" s="0">
        <x:v>-2.076143</x:v>
      </x:c>
      <x:c t="n" s="0">
        <x:v>13.02703</x:v>
      </x:c>
      <x:c t="n" s="0">
        <x:v>14.24583</x:v>
      </x:c>
      <x:c t="n" s="0">
        <x:v>17.93543</x:v>
      </x:c>
      <x:c t="n" s="0">
        <x:v>27.0788</x:v>
      </x:c>
      <x:c t="n" s="0">
        <x:v>24.84896</x:v>
      </x:c>
      <x:c t="n" s="0">
        <x:v>30.9166</x:v>
      </x:c>
      <x:c t="n" s="0">
        <x:v>30.12005</x:v>
      </x:c>
      <x:c t="n" s="0">
        <x:v>33.95337</x:v>
      </x:c>
      <x:c t="n" s="0">
        <x:v>34.91968</x:v>
      </x:c>
      <x:c t="n" s="0">
        <x:v>38.79978</x:v>
      </x:c>
      <x:c t="n" s="0">
        <x:v>38.82862</x:v>
      </x:c>
      <x:c t="n" s="0">
        <x:v>40.15394</x:v>
      </x:c>
      <x:c t="n" s="0">
        <x:v>34.59724</x:v>
      </x:c>
      <x:c t="n" s="0">
        <x:v>43.4733</x:v>
      </x:c>
      <x:c t="n" s="0">
        <x:v>45.98338</x:v>
      </x:c>
      <x:c t="n" s="0">
        <x:v>46.63262</x:v>
      </x:c>
      <x:c t="n" s="0">
        <x:v>48.66068</x:v>
      </x:c>
      <x:c t="n" s="0">
        <x:v>41.55107</x:v>
      </x:c>
      <x:c t="n" s="0">
        <x:v>42.99353</x:v>
      </x:c>
      <x:c t="n" s="0">
        <x:v>41.753</x:v>
      </x:c>
      <x:c t="n" s="0">
        <x:v>35.86345</x:v>
      </x:c>
      <x:c t="n" s="0">
        <x:v>35.73103</x:v>
      </x:c>
      <x:c t="n" s="0">
        <x:v>23.39997</x:v>
      </x:c>
      <x:c t="n" s="0">
        <x:v>18.34531</x:v>
      </x:c>
      <x:c t="n" s="0">
        <x:v>8.096163</x:v>
      </x:c>
      <x:c t="n" s="0">
        <x:v>9.203041</x:v>
      </x:c>
      <x:c t="n" s="0">
        <x:v>7.20576</x:v>
      </x:c>
      <x:c t="n" s="0">
        <x:v>3.859841</x:v>
      </x:c>
      <x:c t="n" s="0">
        <x:v>1.887195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43945.1050347222</x:v>
      </x:c>
      <x:c t="n" s="7">
        <x:v>43945.1050347222</x:v>
      </x:c>
      <x:c t="n" s="0">
        <x:v>56.53598</x:v>
      </x:c>
      <x:c t="n" s="0">
        <x:v>65.34013</x:v>
      </x:c>
      <x:c t="n" s="0">
        <x:v>67.72004</x:v>
      </x:c>
      <x:c t="n" s="0">
        <x:v>75.04485</x:v>
      </x:c>
      <x:c t="n" s="0">
        <x:v>-30.06697</x:v>
      </x:c>
      <x:c t="n" s="0">
        <x:v>-29.16826</x:v>
      </x:c>
      <x:c t="n" s="0">
        <x:v>-15.42036</x:v>
      </x:c>
      <x:c t="n" s="0">
        <x:v>-9.194099</x:v>
      </x:c>
      <x:c t="n" s="0">
        <x:v>-9.199411</x:v>
      </x:c>
      <x:c t="n" s="0">
        <x:v>4.126313</x:v>
      </x:c>
      <x:c t="n" s="0">
        <x:v>1.690023</x:v>
      </x:c>
      <x:c t="n" s="0">
        <x:v>13.12247</x:v>
      </x:c>
      <x:c t="n" s="0">
        <x:v>13.30159</x:v>
      </x:c>
      <x:c t="n" s="0">
        <x:v>18.67842</x:v>
      </x:c>
      <x:c t="n" s="0">
        <x:v>26.16945</x:v>
      </x:c>
      <x:c t="n" s="0">
        <x:v>25.20012</x:v>
      </x:c>
      <x:c t="n" s="0">
        <x:v>30.77384</x:v>
      </x:c>
      <x:c t="n" s="0">
        <x:v>33.96768</x:v>
      </x:c>
      <x:c t="n" s="0">
        <x:v>33.01164</x:v>
      </x:c>
      <x:c t="n" s="0">
        <x:v>36.15462</x:v>
      </x:c>
      <x:c t="n" s="0">
        <x:v>39.20735</x:v>
      </x:c>
      <x:c t="n" s="0">
        <x:v>39.99669</x:v>
      </x:c>
      <x:c t="n" s="0">
        <x:v>39.24119</x:v>
      </x:c>
      <x:c t="n" s="0">
        <x:v>42.66709</x:v>
      </x:c>
      <x:c t="n" s="0">
        <x:v>43.91282</x:v>
      </x:c>
      <x:c t="n" s="0">
        <x:v>48.64992</x:v>
      </x:c>
      <x:c t="n" s="0">
        <x:v>48.77878</x:v>
      </x:c>
      <x:c t="n" s="0">
        <x:v>48.078</x:v>
      </x:c>
      <x:c t="n" s="0">
        <x:v>44.17236</x:v>
      </x:c>
      <x:c t="n" s="0">
        <x:v>42.7846</x:v>
      </x:c>
      <x:c t="n" s="0">
        <x:v>39.09477</x:v>
      </x:c>
      <x:c t="n" s="0">
        <x:v>36.05622</x:v>
      </x:c>
      <x:c t="n" s="0">
        <x:v>42.18102</x:v>
      </x:c>
      <x:c t="n" s="0">
        <x:v>30.66495</x:v>
      </x:c>
      <x:c t="n" s="0">
        <x:v>20.97504</x:v>
      </x:c>
      <x:c t="n" s="0">
        <x:v>11.20326</x:v>
      </x:c>
      <x:c t="n" s="0">
        <x:v>10.12119</x:v>
      </x:c>
      <x:c t="n" s="0">
        <x:v>6.64668</x:v>
      </x:c>
      <x:c t="n" s="0">
        <x:v>4.040907</x:v>
      </x:c>
      <x:c t="n" s="0">
        <x:v>2.827358</x:v>
      </x:c>
      <x:c t="n" s="0">
        <x:v>-30.06697</x:v>
      </x:c>
      <x:c t="n" s="0">
        <x:v>-29.16826</x:v>
      </x:c>
      <x:c t="n" s="0">
        <x:v>-14.69553</x:v>
      </x:c>
      <x:c t="n" s="0">
        <x:v>-8.75096</x:v>
      </x:c>
      <x:c t="n" s="0">
        <x:v>-6.166687</x:v>
      </x:c>
      <x:c t="n" s="0">
        <x:v>4.855828</x:v>
      </x:c>
      <x:c t="n" s="0">
        <x:v>-2.076143</x:v>
      </x:c>
      <x:c t="n" s="0">
        <x:v>13.02703</x:v>
      </x:c>
      <x:c t="n" s="0">
        <x:v>17.88872</x:v>
      </x:c>
      <x:c t="n" s="0">
        <x:v>18.6078</x:v>
      </x:c>
      <x:c t="n" s="0">
        <x:v>23.27922</x:v>
      </x:c>
      <x:c t="n" s="0">
        <x:v>25.45987</x:v>
      </x:c>
      <x:c t="n" s="0">
        <x:v>30.76157</x:v>
      </x:c>
      <x:c t="n" s="0">
        <x:v>33.03013</x:v>
      </x:c>
      <x:c t="n" s="0">
        <x:v>31.03823</x:v>
      </x:c>
      <x:c t="n" s="0">
        <x:v>33.85096</x:v>
      </x:c>
      <x:c t="n" s="0">
        <x:v>40.34039</x:v>
      </x:c>
      <x:c t="n" s="0">
        <x:v>38.69588</x:v>
      </x:c>
      <x:c t="n" s="0">
        <x:v>38.4348</x:v>
      </x:c>
      <x:c t="n" s="0">
        <x:v>41.14349</x:v>
      </x:c>
      <x:c t="n" s="0">
        <x:v>39.86376</x:v>
      </x:c>
      <x:c t="n" s="0">
        <x:v>51.22366</x:v>
      </x:c>
      <x:c t="n" s="0">
        <x:v>48.49132</x:v>
      </x:c>
      <x:c t="n" s="0">
        <x:v>46.11247</x:v>
      </x:c>
      <x:c t="n" s="0">
        <x:v>44.93345</x:v>
      </x:c>
      <x:c t="n" s="0">
        <x:v>43.64983</x:v>
      </x:c>
      <x:c t="n" s="0">
        <x:v>39.63565</x:v>
      </x:c>
      <x:c t="n" s="0">
        <x:v>34.91764</x:v>
      </x:c>
      <x:c t="n" s="0">
        <x:v>32.9147</x:v>
      </x:c>
      <x:c t="n" s="0">
        <x:v>23.22073</x:v>
      </x:c>
      <x:c t="n" s="0">
        <x:v>18.74809</x:v>
      </x:c>
      <x:c t="n" s="0">
        <x:v>8.171524</x:v>
      </x:c>
      <x:c t="n" s="0">
        <x:v>8.611316</x:v>
      </x:c>
      <x:c t="n" s="0">
        <x:v>6.206509</x:v>
      </x:c>
      <x:c t="n" s="0">
        <x:v>4.859247</x:v>
      </x:c>
      <x:c t="n" s="0">
        <x:v>2.016806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43945.1050347222</x:v>
      </x:c>
      <x:c t="n" s="7">
        <x:v>43945.1050347222</x:v>
      </x:c>
      <x:c t="n" s="0">
        <x:v>54.92344</x:v>
      </x:c>
      <x:c t="n" s="0">
        <x:v>61.98221</x:v>
      </x:c>
      <x:c t="n" s="0">
        <x:v>68.85068</x:v>
      </x:c>
      <x:c t="n" s="0">
        <x:v>74.39624</x:v>
      </x:c>
      <x:c t="n" s="0">
        <x:v>-30.06697</x:v>
      </x:c>
      <x:c t="n" s="0">
        <x:v>-29.16826</x:v>
      </x:c>
      <x:c t="n" s="0">
        <x:v>-15.30676</x:v>
      </x:c>
      <x:c t="n" s="0">
        <x:v>-9.12654</x:v>
      </x:c>
      <x:c t="n" s="0">
        <x:v>-8.601943</x:v>
      </x:c>
      <x:c t="n" s="0">
        <x:v>4.080739</x:v>
      </x:c>
      <x:c t="n" s="0">
        <x:v>1.305907</x:v>
      </x:c>
      <x:c t="n" s="0">
        <x:v>13.33409</x:v>
      </x:c>
      <x:c t="n" s="0">
        <x:v>14.35252</x:v>
      </x:c>
      <x:c t="n" s="0">
        <x:v>18.66819</x:v>
      </x:c>
      <x:c t="n" s="0">
        <x:v>25.84988</x:v>
      </x:c>
      <x:c t="n" s="0">
        <x:v>25.23901</x:v>
      </x:c>
      <x:c t="n" s="0">
        <x:v>30.70255</x:v>
      </x:c>
      <x:c t="n" s="0">
        <x:v>33.92756</x:v>
      </x:c>
      <x:c t="n" s="0">
        <x:v>32.7412</x:v>
      </x:c>
      <x:c t="n" s="0">
        <x:v>36.32981</x:v>
      </x:c>
      <x:c t="n" s="0">
        <x:v>39.20094</x:v>
      </x:c>
      <x:c t="n" s="0">
        <x:v>39.70604</x:v>
      </x:c>
      <x:c t="n" s="0">
        <x:v>39.20124</x:v>
      </x:c>
      <x:c t="n" s="0">
        <x:v>42.49486</x:v>
      </x:c>
      <x:c t="n" s="0">
        <x:v>43.76896</x:v>
      </x:c>
      <x:c t="n" s="0">
        <x:v>48.42638</x:v>
      </x:c>
      <x:c t="n" s="0">
        <x:v>48.5437</x:v>
      </x:c>
      <x:c t="n" s="0">
        <x:v>48.43126</x:v>
      </x:c>
      <x:c t="n" s="0">
        <x:v>43.79116</x:v>
      </x:c>
      <x:c t="n" s="0">
        <x:v>42.71447</x:v>
      </x:c>
      <x:c t="n" s="0">
        <x:v>38.98938</x:v>
      </x:c>
      <x:c t="n" s="0">
        <x:v>35.84256</x:v>
      </x:c>
      <x:c t="n" s="0">
        <x:v>41.57338</x:v>
      </x:c>
      <x:c t="n" s="0">
        <x:v>30.07054</x:v>
      </x:c>
      <x:c t="n" s="0">
        <x:v>20.52843</x:v>
      </x:c>
      <x:c t="n" s="0">
        <x:v>10.99593</x:v>
      </x:c>
      <x:c t="n" s="0">
        <x:v>9.998225</x:v>
      </x:c>
      <x:c t="n" s="0">
        <x:v>6.933913</x:v>
      </x:c>
      <x:c t="n" s="0">
        <x:v>4.002825</x:v>
      </x:c>
      <x:c t="n" s="0">
        <x:v>2.816785</x:v>
      </x:c>
      <x:c t="n" s="0">
        <x:v>-30.06697</x:v>
      </x:c>
      <x:c t="n" s="0">
        <x:v>-29.16826</x:v>
      </x:c>
      <x:c t="n" s="0">
        <x:v>-14.69553</x:v>
      </x:c>
      <x:c t="n" s="0">
        <x:v>-8.75096</x:v>
      </x:c>
      <x:c t="n" s="0">
        <x:v>-6.166687</x:v>
      </x:c>
      <x:c t="n" s="0">
        <x:v>3.352988</x:v>
      </x:c>
      <x:c t="n" s="0">
        <x:v>-2.076143</x:v>
      </x:c>
      <x:c t="n" s="0">
        <x:v>14.80466</x:v>
      </x:c>
      <x:c t="n" s="0">
        <x:v>17.88872</x:v>
      </x:c>
      <x:c t="n" s="0">
        <x:v>18.6078</x:v>
      </x:c>
      <x:c t="n" s="0">
        <x:v>23.27922</x:v>
      </x:c>
      <x:c t="n" s="0">
        <x:v>25.45987</x:v>
      </x:c>
      <x:c t="n" s="0">
        <x:v>30.26023</x:v>
      </x:c>
      <x:c t="n" s="0">
        <x:v>33.68509</x:v>
      </x:c>
      <x:c t="n" s="0">
        <x:v>30.56259</x:v>
      </x:c>
      <x:c t="n" s="0">
        <x:v>38.19511</x:v>
      </x:c>
      <x:c t="n" s="0">
        <x:v>40.87427</x:v>
      </x:c>
      <x:c t="n" s="0">
        <x:v>36.57502</x:v>
      </x:c>
      <x:c t="n" s="0">
        <x:v>40.24982</x:v>
      </x:c>
      <x:c t="n" s="0">
        <x:v>41.05633</x:v>
      </x:c>
      <x:c t="n" s="0">
        <x:v>42.97346</x:v>
      </x:c>
      <x:c t="n" s="0">
        <x:v>47.77304</x:v>
      </x:c>
      <x:c t="n" s="0">
        <x:v>46.37491</x:v>
      </x:c>
      <x:c t="n" s="0">
        <x:v>51.08437</x:v>
      </x:c>
      <x:c t="n" s="0">
        <x:v>40.02445</x:v>
      </x:c>
      <x:c t="n" s="0">
        <x:v>41.28045</x:v>
      </x:c>
      <x:c t="n" s="0">
        <x:v>37.09711</x:v>
      </x:c>
      <x:c t="n" s="0">
        <x:v>33.53872</x:v>
      </x:c>
      <x:c t="n" s="0">
        <x:v>33.70191</x:v>
      </x:c>
      <x:c t="n" s="0">
        <x:v>22.59016</x:v>
      </x:c>
      <x:c t="n" s="0">
        <x:v>15.40759</x:v>
      </x:c>
      <x:c t="n" s="0">
        <x:v>10.15735</x:v>
      </x:c>
      <x:c t="n" s="0">
        <x:v>9.5496</x:v>
      </x:c>
      <x:c t="n" s="0">
        <x:v>7.711068</x:v>
      </x:c>
      <x:c t="n" s="0">
        <x:v>3.825438</x:v>
      </x:c>
      <x:c t="n" s="0">
        <x:v>2.825324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43945.1050347222</x:v>
      </x:c>
      <x:c t="n" s="7">
        <x:v>43945.1050347222</x:v>
      </x:c>
      <x:c t="n" s="0">
        <x:v>55.79181</x:v>
      </x:c>
      <x:c t="n" s="0">
        <x:v>64.20069</x:v>
      </x:c>
      <x:c t="n" s="0">
        <x:v>67.28675</x:v>
      </x:c>
      <x:c t="n" s="0">
        <x:v>73.15656</x:v>
      </x:c>
      <x:c t="n" s="0">
        <x:v>-30.06697</x:v>
      </x:c>
      <x:c t="n" s="0">
        <x:v>-29.16826</x:v>
      </x:c>
      <x:c t="n" s="0">
        <x:v>-15.21206</x:v>
      </x:c>
      <x:c t="n" s="0">
        <x:v>-9.069663</x:v>
      </x:c>
      <x:c t="n" s="0">
        <x:v>-8.14963</x:v>
      </x:c>
      <x:c t="n" s="0">
        <x:v>3.94929</x:v>
      </x:c>
      <x:c t="n" s="0">
        <x:v>0.9685389</x:v>
      </x:c>
      <x:c t="n" s="0">
        <x:v>13.62247</x:v>
      </x:c>
      <x:c t="n" s="0">
        <x:v>15.08442</x:v>
      </x:c>
      <x:c t="n" s="0">
        <x:v>18.90573</x:v>
      </x:c>
      <x:c t="n" s="0">
        <x:v>25.55701</x:v>
      </x:c>
      <x:c t="n" s="0">
        <x:v>25.07642</x:v>
      </x:c>
      <x:c t="n" s="0">
        <x:v>30.64072</x:v>
      </x:c>
      <x:c t="n" s="0">
        <x:v>33.75856</x:v>
      </x:c>
      <x:c t="n" s="0">
        <x:v>32.47689</x:v>
      </x:c>
      <x:c t="n" s="0">
        <x:v>36.63612</x:v>
      </x:c>
      <x:c t="n" s="0">
        <x:v>40.07045</x:v>
      </x:c>
      <x:c t="n" s="0">
        <x:v>39.17033</x:v>
      </x:c>
      <x:c t="n" s="0">
        <x:v>40.12023</x:v>
      </x:c>
      <x:c t="n" s="0">
        <x:v>42.14312</x:v>
      </x:c>
      <x:c t="n" s="0">
        <x:v>44.36127</x:v>
      </x:c>
      <x:c t="n" s="0">
        <x:v>48.28885</x:v>
      </x:c>
      <x:c t="n" s="0">
        <x:v>48.96748</x:v>
      </x:c>
      <x:c t="n" s="0">
        <x:v>48.37147</x:v>
      </x:c>
      <x:c t="n" s="0">
        <x:v>43.52156</x:v>
      </x:c>
      <x:c t="n" s="0">
        <x:v>42.40211</x:v>
      </x:c>
      <x:c t="n" s="0">
        <x:v>38.63319</x:v>
      </x:c>
      <x:c t="n" s="0">
        <x:v>35.71034</x:v>
      </x:c>
      <x:c t="n" s="0">
        <x:v>40.99799</x:v>
      </x:c>
      <x:c t="n" s="0">
        <x:v>29.51747</x:v>
      </x:c>
      <x:c t="n" s="0">
        <x:v>20.1512</x:v>
      </x:c>
      <x:c t="n" s="0">
        <x:v>10.93255</x:v>
      </x:c>
      <x:c t="n" s="0">
        <x:v>10.05844</x:v>
      </x:c>
      <x:c t="n" s="0">
        <x:v>6.894272</x:v>
      </x:c>
      <x:c t="n" s="0">
        <x:v>4.047263</x:v>
      </x:c>
      <x:c t="n" s="0">
        <x:v>2.980551</x:v>
      </x:c>
      <x:c t="n" s="0">
        <x:v>-30.06697</x:v>
      </x:c>
      <x:c t="n" s="0">
        <x:v>-29.16826</x:v>
      </x:c>
      <x:c t="n" s="0">
        <x:v>-14.97708</x:v>
      </x:c>
      <x:c t="n" s="0">
        <x:v>-9.41153</x:v>
      </x:c>
      <x:c t="n" s="0">
        <x:v>-6.166687</x:v>
      </x:c>
      <x:c t="n" s="0">
        <x:v>3.08858</x:v>
      </x:c>
      <x:c t="n" s="0">
        <x:v>-1.731203</x:v>
      </x:c>
      <x:c t="n" s="0">
        <x:v>15.00821</x:v>
      </x:c>
      <x:c t="n" s="0">
        <x:v>18.44073</x:v>
      </x:c>
      <x:c t="n" s="0">
        <x:v>20.76246</x:v>
      </x:c>
      <x:c t="n" s="0">
        <x:v>23.27922</x:v>
      </x:c>
      <x:c t="n" s="0">
        <x:v>23.39947</x:v>
      </x:c>
      <x:c t="n" s="0">
        <x:v>31.05829</x:v>
      </x:c>
      <x:c t="n" s="0">
        <x:v>32.21908</x:v>
      </x:c>
      <x:c t="n" s="0">
        <x:v>30.02232</x:v>
      </x:c>
      <x:c t="n" s="0">
        <x:v>37.41798</x:v>
      </x:c>
      <x:c t="n" s="0">
        <x:v>43.24263</x:v>
      </x:c>
      <x:c t="n" s="0">
        <x:v>37.7447</x:v>
      </x:c>
      <x:c t="n" s="0">
        <x:v>43.61002</x:v>
      </x:c>
      <x:c t="n" s="0">
        <x:v>39.08435</x:v>
      </x:c>
      <x:c t="n" s="0">
        <x:v>47.25983</x:v>
      </x:c>
      <x:c t="n" s="0">
        <x:v>47.71428</x:v>
      </x:c>
      <x:c t="n" s="0">
        <x:v>50.70097</x:v>
      </x:c>
      <x:c t="n" s="0">
        <x:v>46.63596</x:v>
      </x:c>
      <x:c t="n" s="0">
        <x:v>41.95324</x:v>
      </x:c>
      <x:c t="n" s="0">
        <x:v>42.25028</x:v>
      </x:c>
      <x:c t="n" s="0">
        <x:v>33.68916</x:v>
      </x:c>
      <x:c t="n" s="0">
        <x:v>35.58924</x:v>
      </x:c>
      <x:c t="n" s="0">
        <x:v>32.09823</x:v>
      </x:c>
      <x:c t="n" s="0">
        <x:v>23.47355</x:v>
      </x:c>
      <x:c t="n" s="0">
        <x:v>17.16617</x:v>
      </x:c>
      <x:c t="n" s="0">
        <x:v>10.00629</x:v>
      </x:c>
      <x:c t="n" s="0">
        <x:v>9.654955</x:v>
      </x:c>
      <x:c t="n" s="0">
        <x:v>7.084038</x:v>
      </x:c>
      <x:c t="n" s="0">
        <x:v>4.176393</x:v>
      </x:c>
      <x:c t="n" s="0">
        <x:v>3.766135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43945.1050347222</x:v>
      </x:c>
      <x:c t="n" s="7">
        <x:v>43945.1050347222</x:v>
      </x:c>
      <x:c t="n" s="0">
        <x:v>56.18789</x:v>
      </x:c>
      <x:c t="n" s="0">
        <x:v>64.99251</x:v>
      </x:c>
      <x:c t="n" s="0">
        <x:v>70.78284</x:v>
      </x:c>
      <x:c t="n" s="0">
        <x:v>77.05771</x:v>
      </x:c>
      <x:c t="n" s="0">
        <x:v>-30.06697</x:v>
      </x:c>
      <x:c t="n" s="0">
        <x:v>-29.16826</x:v>
      </x:c>
      <x:c t="n" s="0">
        <x:v>-15.3125</x:v>
      </x:c>
      <x:c t="n" s="0">
        <x:v>-9.420237</x:v>
      </x:c>
      <x:c t="n" s="0">
        <x:v>-7.797451</x:v>
      </x:c>
      <x:c t="n" s="0">
        <x:v>3.833791</x:v>
      </x:c>
      <x:c t="n" s="0">
        <x:v>0.664664</x:v>
      </x:c>
      <x:c t="n" s="0">
        <x:v>13.85444</x:v>
      </x:c>
      <x:c t="n" s="0">
        <x:v>16.16804</x:v>
      </x:c>
      <x:c t="n" s="0">
        <x:v>19.43807</x:v>
      </x:c>
      <x:c t="n" s="0">
        <x:v>25.20735</x:v>
      </x:c>
      <x:c t="n" s="0">
        <x:v>24.86845</x:v>
      </x:c>
      <x:c t="n" s="0">
        <x:v>31.35372</x:v>
      </x:c>
      <x:c t="n" s="0">
        <x:v>33.5651</x:v>
      </x:c>
      <x:c t="n" s="0">
        <x:v>32.06094</x:v>
      </x:c>
      <x:c t="n" s="0">
        <x:v>36.41946</x:v>
      </x:c>
      <x:c t="n" s="0">
        <x:v>40.70299</x:v>
      </x:c>
      <x:c t="n" s="0">
        <x:v>39.60591</x:v>
      </x:c>
      <x:c t="n" s="0">
        <x:v>40.1151</x:v>
      </x:c>
      <x:c t="n" s="0">
        <x:v>41.90986</x:v>
      </x:c>
      <x:c t="n" s="0">
        <x:v>44.29318</x:v>
      </x:c>
      <x:c t="n" s="0">
        <x:v>48.38129</x:v>
      </x:c>
      <x:c t="n" s="0">
        <x:v>48.76431</x:v>
      </x:c>
      <x:c t="n" s="0">
        <x:v>48.17126</x:v>
      </x:c>
      <x:c t="n" s="0">
        <x:v>43.84225</x:v>
      </x:c>
      <x:c t="n" s="0">
        <x:v>42.2923</x:v>
      </x:c>
      <x:c t="n" s="0">
        <x:v>38.13828</x:v>
      </x:c>
      <x:c t="n" s="0">
        <x:v>35.69512</x:v>
      </x:c>
      <x:c t="n" s="0">
        <x:v>40.51119</x:v>
      </x:c>
      <x:c t="n" s="0">
        <x:v>28.99231</x:v>
      </x:c>
      <x:c t="n" s="0">
        <x:v>19.96021</x:v>
      </x:c>
      <x:c t="n" s="0">
        <x:v>10.87709</x:v>
      </x:c>
      <x:c t="n" s="0">
        <x:v>10.01262</x:v>
      </x:c>
      <x:c t="n" s="0">
        <x:v>6.872407</x:v>
      </x:c>
      <x:c t="n" s="0">
        <x:v>3.938317</x:v>
      </x:c>
      <x:c t="n" s="0">
        <x:v>3.148994</x:v>
      </x:c>
      <x:c t="n" s="0">
        <x:v>-30.06697</x:v>
      </x:c>
      <x:c t="n" s="0">
        <x:v>-29.16826</x:v>
      </x:c>
      <x:c t="n" s="0">
        <x:v>-15.95127</x:v>
      </x:c>
      <x:c t="n" s="0">
        <x:v>-12.36005</x:v>
      </x:c>
      <x:c t="n" s="0">
        <x:v>-6.166687</x:v>
      </x:c>
      <x:c t="n" s="0">
        <x:v>3.08858</x:v>
      </x:c>
      <x:c t="n" s="0">
        <x:v>-1.731203</x:v>
      </x:c>
      <x:c t="n" s="0">
        <x:v>15.00821</x:v>
      </x:c>
      <x:c t="n" s="0">
        <x:v>19.76999</x:v>
      </x:c>
      <x:c t="n" s="0">
        <x:v>21.67798</x:v>
      </x:c>
      <x:c t="n" s="0">
        <x:v>21.14477</x:v>
      </x:c>
      <x:c t="n" s="0">
        <x:v>23.39947</x:v>
      </x:c>
      <x:c t="n" s="0">
        <x:v>34.43297</x:v>
      </x:c>
      <x:c t="n" s="0">
        <x:v>32.1656</x:v>
      </x:c>
      <x:c t="n" s="0">
        <x:v>28.20959</x:v>
      </x:c>
      <x:c t="n" s="0">
        <x:v>33.49479</x:v>
      </x:c>
      <x:c t="n" s="0">
        <x:v>43.21516</x:v>
      </x:c>
      <x:c t="n" s="0">
        <x:v>40.03207</x:v>
      </x:c>
      <x:c t="n" s="0">
        <x:v>38.922</x:v>
      </x:c>
      <x:c t="n" s="0">
        <x:v>42.75241</x:v>
      </x:c>
      <x:c t="n" s="0">
        <x:v>42.9988</x:v>
      </x:c>
      <x:c t="n" s="0">
        <x:v>47.58054</x:v>
      </x:c>
      <x:c t="n" s="0">
        <x:v>47.17911</x:v>
      </x:c>
      <x:c t="n" s="0">
        <x:v>44.59866</x:v>
      </x:c>
      <x:c t="n" s="0">
        <x:v>46.75915</x:v>
      </x:c>
      <x:c t="n" s="0">
        <x:v>39.34119</x:v>
      </x:c>
      <x:c t="n" s="0">
        <x:v>33.53996</x:v>
      </x:c>
      <x:c t="n" s="0">
        <x:v>35.80236</x:v>
      </x:c>
      <x:c t="n" s="0">
        <x:v>35.22993</x:v>
      </x:c>
      <x:c t="n" s="0">
        <x:v>21.33385</x:v>
      </x:c>
      <x:c t="n" s="0">
        <x:v>18.55571</x:v>
      </x:c>
      <x:c t="n" s="0">
        <x:v>10.72973</x:v>
      </x:c>
      <x:c t="n" s="0">
        <x:v>10.92581</x:v>
      </x:c>
      <x:c t="n" s="0">
        <x:v>6.879849</x:v>
      </x:c>
      <x:c t="n" s="0">
        <x:v>3.523093</x:v>
      </x:c>
      <x:c t="n" s="0">
        <x:v>3.970456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43945.1050347222</x:v>
      </x:c>
      <x:c t="n" s="7">
        <x:v>43945.1050347222</x:v>
      </x:c>
      <x:c t="n" s="0">
        <x:v>53.82259</x:v>
      </x:c>
      <x:c t="n" s="0">
        <x:v>62.65167</x:v>
      </x:c>
      <x:c t="n" s="0">
        <x:v>67.37962</x:v>
      </x:c>
      <x:c t="n" s="0">
        <x:v>73.93542</x:v>
      </x:c>
      <x:c t="n" s="0">
        <x:v>-30.06697</x:v>
      </x:c>
      <x:c t="n" s="0">
        <x:v>-29.16826</x:v>
      </x:c>
      <x:c t="n" s="0">
        <x:v>-15.40014</x:v>
      </x:c>
      <x:c t="n" s="0">
        <x:v>-9.743807</x:v>
      </x:c>
      <x:c t="n" s="0">
        <x:v>-7.517756</x:v>
      </x:c>
      <x:c t="n" s="0">
        <x:v>3.732661</x:v>
      </x:c>
      <x:c t="n" s="0">
        <x:v>0.3871737</x:v>
      </x:c>
      <x:c t="n" s="0">
        <x:v>14.55442</x:v>
      </x:c>
      <x:c t="n" s="0">
        <x:v>16.91835</x:v>
      </x:c>
      <x:c t="n" s="0">
        <x:v>19.84615</x:v>
      </x:c>
      <x:c t="n" s="0">
        <x:v>24.62717</x:v>
      </x:c>
      <x:c t="n" s="0">
        <x:v>24.68259</x:v>
      </x:c>
      <x:c t="n" s="0">
        <x:v>31.96315</x:v>
      </x:c>
      <x:c t="n" s="0">
        <x:v>33.36902</x:v>
      </x:c>
      <x:c t="n" s="0">
        <x:v>31.86809</x:v>
      </x:c>
      <x:c t="n" s="0">
        <x:v>35.88136</x:v>
      </x:c>
      <x:c t="n" s="0">
        <x:v>40.59186</x:v>
      </x:c>
      <x:c t="n" s="0">
        <x:v>39.06832</x:v>
      </x:c>
      <x:c t="n" s="0">
        <x:v>39.91752</x:v>
      </x:c>
      <x:c t="n" s="0">
        <x:v>42.00879</x:v>
      </x:c>
      <x:c t="n" s="0">
        <x:v>44.65245</x:v>
      </x:c>
      <x:c t="n" s="0">
        <x:v>48.04901</x:v>
      </x:c>
      <x:c t="n" s="0">
        <x:v>48.71301</x:v>
      </x:c>
      <x:c t="n" s="0">
        <x:v>47.86137</x:v>
      </x:c>
      <x:c t="n" s="0">
        <x:v>43.80265</x:v>
      </x:c>
      <x:c t="n" s="0">
        <x:v>42.20601</x:v>
      </x:c>
      <x:c t="n" s="0">
        <x:v>38.12151</x:v>
      </x:c>
      <x:c t="n" s="0">
        <x:v>35.56359</x:v>
      </x:c>
      <x:c t="n" s="0">
        <x:v>40.01225</x:v>
      </x:c>
      <x:c t="n" s="0">
        <x:v>28.58439</x:v>
      </x:c>
      <x:c t="n" s="0">
        <x:v>19.84493</x:v>
      </x:c>
      <x:c t="n" s="0">
        <x:v>10.95171</x:v>
      </x:c>
      <x:c t="n" s="0">
        <x:v>10.15628</x:v>
      </x:c>
      <x:c t="n" s="0">
        <x:v>6.797044</x:v>
      </x:c>
      <x:c t="n" s="0">
        <x:v>4.028716</x:v>
      </x:c>
      <x:c t="n" s="0">
        <x:v>2.961633</x:v>
      </x:c>
      <x:c t="n" s="0">
        <x:v>-30.06697</x:v>
      </x:c>
      <x:c t="n" s="0">
        <x:v>-29.16826</x:v>
      </x:c>
      <x:c t="n" s="0">
        <x:v>-15.95127</x:v>
      </x:c>
      <x:c t="n" s="0">
        <x:v>-12.36005</x:v>
      </x:c>
      <x:c t="n" s="0">
        <x:v>-6.166687</x:v>
      </x:c>
      <x:c t="n" s="0">
        <x:v>3.08858</x:v>
      </x:c>
      <x:c t="n" s="0">
        <x:v>-1.731203</x:v>
      </x:c>
      <x:c t="n" s="0">
        <x:v>17.99436</x:v>
      </x:c>
      <x:c t="n" s="0">
        <x:v>19.76999</x:v>
      </x:c>
      <x:c t="n" s="0">
        <x:v>21.67798</x:v>
      </x:c>
      <x:c t="n" s="0">
        <x:v>16.77099</x:v>
      </x:c>
      <x:c t="n" s="0">
        <x:v>23.39947</x:v>
      </x:c>
      <x:c t="n" s="0">
        <x:v>34.43297</x:v>
      </x:c>
      <x:c t="n" s="0">
        <x:v>32.0011</x:v>
      </x:c>
      <x:c t="n" s="0">
        <x:v>31.12986</x:v>
      </x:c>
      <x:c t="n" s="0">
        <x:v>32.18988</x:v>
      </x:c>
      <x:c t="n" s="0">
        <x:v>37.5729</x:v>
      </x:c>
      <x:c t="n" s="0">
        <x:v>33.88216</x:v>
      </x:c>
      <x:c t="n" s="0">
        <x:v>37.75269</x:v>
      </x:c>
      <x:c t="n" s="0">
        <x:v>41.45966</x:v>
      </x:c>
      <x:c t="n" s="0">
        <x:v>45.8347</x:v>
      </x:c>
      <x:c t="n" s="0">
        <x:v>50.06241</x:v>
      </x:c>
      <x:c t="n" s="0">
        <x:v>50.85756</x:v>
      </x:c>
      <x:c t="n" s="0">
        <x:v>45.72959</x:v>
      </x:c>
      <x:c t="n" s="0">
        <x:v>41.26854</x:v>
      </x:c>
      <x:c t="n" s="0">
        <x:v>43.62</x:v>
      </x:c>
      <x:c t="n" s="0">
        <x:v>38.43846</x:v>
      </x:c>
      <x:c t="n" s="0">
        <x:v>32.98795</x:v>
      </x:c>
      <x:c t="n" s="0">
        <x:v>34.5699</x:v>
      </x:c>
      <x:c t="n" s="0">
        <x:v>24.90415</x:v>
      </x:c>
      <x:c t="n" s="0">
        <x:v>19.36045</x:v>
      </x:c>
      <x:c t="n" s="0">
        <x:v>11.32178</x:v>
      </x:c>
      <x:c t="n" s="0">
        <x:v>10.38076</x:v>
      </x:c>
      <x:c t="n" s="0">
        <x:v>5.941433</x:v>
      </x:c>
      <x:c t="n" s="0">
        <x:v>4.110546</x:v>
      </x:c>
      <x:c t="n" s="0">
        <x:v>1.597149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43945.1050347222</x:v>
      </x:c>
      <x:c t="n" s="7">
        <x:v>43945.1050347222</x:v>
      </x:c>
      <x:c t="n" s="0">
        <x:v>55.80207</x:v>
      </x:c>
      <x:c t="n" s="0">
        <x:v>63.74312</x:v>
      </x:c>
      <x:c t="n" s="0">
        <x:v>66.6599</x:v>
      </x:c>
      <x:c t="n" s="0">
        <x:v>76.72978</x:v>
      </x:c>
      <x:c t="n" s="0">
        <x:v>-30.06697</x:v>
      </x:c>
      <x:c t="n" s="0">
        <x:v>-29.16826</x:v>
      </x:c>
      <x:c t="n" s="0">
        <x:v>-15.47642</x:v>
      </x:c>
      <x:c t="n" s="0">
        <x:v>-10.04061</x:v>
      </x:c>
      <x:c t="n" s="0">
        <x:v>-6.980938</x:v>
      </x:c>
      <x:c t="n" s="0">
        <x:v>3.644388</x:v>
      </x:c>
      <x:c t="n" s="0">
        <x:v>0.135291</x:v>
      </x:c>
      <x:c t="n" s="0">
        <x:v>15.45261</x:v>
      </x:c>
      <x:c t="n" s="0">
        <x:v>16.76027</x:v>
      </x:c>
      <x:c t="n" s="0">
        <x:v>19.80289</x:v>
      </x:c>
      <x:c t="n" s="0">
        <x:v>24.06181</x:v>
      </x:c>
      <x:c t="n" s="0">
        <x:v>25.7211</x:v>
      </x:c>
      <x:c t="n" s="0">
        <x:v>32.32367</x:v>
      </x:c>
      <x:c t="n" s="0">
        <x:v>33.36047</x:v>
      </x:c>
      <x:c t="n" s="0">
        <x:v>32.10871</x:v>
      </x:c>
      <x:c t="n" s="0">
        <x:v>35.84531</x:v>
      </x:c>
      <x:c t="n" s="0">
        <x:v>40.18113</x:v>
      </x:c>
      <x:c t="n" s="0">
        <x:v>38.74149</x:v>
      </x:c>
      <x:c t="n" s="0">
        <x:v>40.4362</x:v>
      </x:c>
      <x:c t="n" s="0">
        <x:v>41.909</x:v>
      </x:c>
      <x:c t="n" s="0">
        <x:v>45.00921</x:v>
      </x:c>
      <x:c t="n" s="0">
        <x:v>48.83689</x:v>
      </x:c>
      <x:c t="n" s="0">
        <x:v>49.38404</x:v>
      </x:c>
      <x:c t="n" s="0">
        <x:v>47.47433</x:v>
      </x:c>
      <x:c t="n" s="0">
        <x:v>43.79837</x:v>
      </x:c>
      <x:c t="n" s="0">
        <x:v>42.47101</x:v>
      </x:c>
      <x:c t="n" s="0">
        <x:v>38.32008</x:v>
      </x:c>
      <x:c t="n" s="0">
        <x:v>35.38868</x:v>
      </x:c>
      <x:c t="n" s="0">
        <x:v>39.50495</x:v>
      </x:c>
      <x:c t="n" s="0">
        <x:v>28.20459</x:v>
      </x:c>
      <x:c t="n" s="0">
        <x:v>20.05696</x:v>
      </x:c>
      <x:c t="n" s="0">
        <x:v>11.41407</x:v>
      </x:c>
      <x:c t="n" s="0">
        <x:v>10.29751</x:v>
      </x:c>
      <x:c t="n" s="0">
        <x:v>6.715786</x:v>
      </x:c>
      <x:c t="n" s="0">
        <x:v>3.944015</x:v>
      </x:c>
      <x:c t="n" s="0">
        <x:v>2.905786</x:v>
      </x:c>
      <x:c t="n" s="0">
        <x:v>-30.06697</x:v>
      </x:c>
      <x:c t="n" s="0">
        <x:v>-29.16826</x:v>
      </x:c>
      <x:c t="n" s="0">
        <x:v>-15.95127</x:v>
      </x:c>
      <x:c t="n" s="0">
        <x:v>-12.36005</x:v>
      </x:c>
      <x:c t="n" s="0">
        <x:v>-4.307017</x:v>
      </x:c>
      <x:c t="n" s="0">
        <x:v>3.08858</x:v>
      </x:c>
      <x:c t="n" s="0">
        <x:v>-0.8549886</x:v>
      </x:c>
      <x:c t="n" s="0">
        <x:v>18.66036</x:v>
      </x:c>
      <x:c t="n" s="0">
        <x:v>12.13972</x:v>
      </x:c>
      <x:c t="n" s="0">
        <x:v>18.41192</x:v>
      </x:c>
      <x:c t="n" s="0">
        <x:v>16.77099</x:v>
      </x:c>
      <x:c t="n" s="0">
        <x:v>30.25641</x:v>
      </x:c>
      <x:c t="n" s="0">
        <x:v>33.77098</x:v>
      </x:c>
      <x:c t="n" s="0">
        <x:v>34.21196</x:v>
      </x:c>
      <x:c t="n" s="0">
        <x:v>35.42691</x:v>
      </x:c>
      <x:c t="n" s="0">
        <x:v>36.39388</x:v>
      </x:c>
      <x:c t="n" s="0">
        <x:v>36.69309</x:v>
      </x:c>
      <x:c t="n" s="0">
        <x:v>35.07661</x:v>
      </x:c>
      <x:c t="n" s="0">
        <x:v>43.05825</x:v>
      </x:c>
      <x:c t="n" s="0">
        <x:v>39.97124</x:v>
      </x:c>
      <x:c t="n" s="0">
        <x:v>47.81296</x:v>
      </x:c>
      <x:c t="n" s="0">
        <x:v>50.54358</x:v>
      </x:c>
      <x:c t="n" s="0">
        <x:v>50.39827</x:v>
      </x:c>
      <x:c t="n" s="0">
        <x:v>43.83255</x:v>
      </x:c>
      <x:c t="n" s="0">
        <x:v>43.81879</x:v>
      </x:c>
      <x:c t="n" s="0">
        <x:v>42.15785</x:v>
      </x:c>
      <x:c t="n" s="0">
        <x:v>39.56407</x:v>
      </x:c>
      <x:c t="n" s="0">
        <x:v>35.22639</x:v>
      </x:c>
      <x:c t="n" s="0">
        <x:v>33.90117</x:v>
      </x:c>
      <x:c t="n" s="0">
        <x:v>25.60155</x:v>
      </x:c>
      <x:c t="n" s="0">
        <x:v>22.15995</x:v>
      </x:c>
      <x:c t="n" s="0">
        <x:v>13.38711</x:v>
      </x:c>
      <x:c t="n" s="0">
        <x:v>11.06885</x:v>
      </x:c>
      <x:c t="n" s="0">
        <x:v>6.90307</x:v>
      </x:c>
      <x:c t="n" s="0">
        <x:v>3.375385</x:v>
      </x:c>
      <x:c t="n" s="0">
        <x:v>2.742225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43945.1050347222</x:v>
      </x:c>
      <x:c t="n" s="7">
        <x:v>43945.1050347222</x:v>
      </x:c>
      <x:c t="n" s="0">
        <x:v>53.60403</x:v>
      </x:c>
      <x:c t="n" s="0">
        <x:v>60.22129</x:v>
      </x:c>
      <x:c t="n" s="0">
        <x:v>70.64412</x:v>
      </x:c>
      <x:c t="n" s="0">
        <x:v>78.38147</x:v>
      </x:c>
      <x:c t="n" s="0">
        <x:v>-30.06697</x:v>
      </x:c>
      <x:c t="n" s="0">
        <x:v>-29.16826</x:v>
      </x:c>
      <x:c t="n" s="0">
        <x:v>-15.54266</x:v>
      </x:c>
      <x:c t="n" s="0">
        <x:v>-10.31121</x:v>
      </x:c>
      <x:c t="n" s="0">
        <x:v>-6.420815</x:v>
      </x:c>
      <x:c t="n" s="0">
        <x:v>3.583488</x:v>
      </x:c>
      <x:c t="n" s="0">
        <x:v>0.5455405</x:v>
      </x:c>
      <x:c t="n" s="0">
        <x:v>16.04383</x:v>
      </x:c>
      <x:c t="n" s="0">
        <x:v>16.15494</x:v>
      </x:c>
      <x:c t="n" s="0">
        <x:v>19.5481</x:v>
      </x:c>
      <x:c t="n" s="0">
        <x:v>23.51287</x:v>
      </x:c>
      <x:c t="n" s="0">
        <x:v>26.91312</x:v>
      </x:c>
      <x:c t="n" s="0">
        <x:v>32.52128</x:v>
      </x:c>
      <x:c t="n" s="0">
        <x:v>33.78413</x:v>
      </x:c>
      <x:c t="n" s="0">
        <x:v>33.81715</x:v>
      </x:c>
      <x:c t="n" s="0">
        <x:v>36.2591</x:v>
      </x:c>
      <x:c t="n" s="0">
        <x:v>39.69477</x:v>
      </x:c>
      <x:c t="n" s="0">
        <x:v>38.45609</x:v>
      </x:c>
      <x:c t="n" s="0">
        <x:v>40.10342</x:v>
      </x:c>
      <x:c t="n" s="0">
        <x:v>41.51723</x:v>
      </x:c>
      <x:c t="n" s="0">
        <x:v>44.84242</x:v>
      </x:c>
      <x:c t="n" s="0">
        <x:v>48.95785</x:v>
      </x:c>
      <x:c t="n" s="0">
        <x:v>49.33947</x:v>
      </x:c>
      <x:c t="n" s="0">
        <x:v>47.47839</x:v>
      </x:c>
      <x:c t="n" s="0">
        <x:v>43.77384</x:v>
      </x:c>
      <x:c t="n" s="0">
        <x:v>42.16609</x:v>
      </x:c>
      <x:c t="n" s="0">
        <x:v>38.32576</x:v>
      </x:c>
      <x:c t="n" s="0">
        <x:v>35.19405</x:v>
      </x:c>
      <x:c t="n" s="0">
        <x:v>38.95512</x:v>
      </x:c>
      <x:c t="n" s="0">
        <x:v>27.8949</x:v>
      </x:c>
      <x:c t="n" s="0">
        <x:v>20.40799</x:v>
      </x:c>
      <x:c t="n" s="0">
        <x:v>11.5258</x:v>
      </x:c>
      <x:c t="n" s="0">
        <x:v>10.39712</x:v>
      </x:c>
      <x:c t="n" s="0">
        <x:v>6.762215</x:v>
      </x:c>
      <x:c t="n" s="0">
        <x:v>3.875348</x:v>
      </x:c>
      <x:c t="n" s="0">
        <x:v>2.887701</x:v>
      </x:c>
      <x:c t="n" s="0">
        <x:v>-30.06697</x:v>
      </x:c>
      <x:c t="n" s="0">
        <x:v>-29.16826</x:v>
      </x:c>
      <x:c t="n" s="0">
        <x:v>-15.95127</x:v>
      </x:c>
      <x:c t="n" s="0">
        <x:v>-12.36005</x:v>
      </x:c>
      <x:c t="n" s="0">
        <x:v>-4.096116</x:v>
      </x:c>
      <x:c t="n" s="0">
        <x:v>3.417982</x:v>
      </x:c>
      <x:c t="n" s="0">
        <x:v>2.722337</x:v>
      </x:c>
      <x:c t="n" s="0">
        <x:v>18.07616</x:v>
      </x:c>
      <x:c t="n" s="0">
        <x:v>7.123526</x:v>
      </x:c>
      <x:c t="n" s="0">
        <x:v>17.65373</x:v>
      </x:c>
      <x:c t="n" s="0">
        <x:v>16.77099</x:v>
      </x:c>
      <x:c t="n" s="0">
        <x:v>30.72292</x:v>
      </x:c>
      <x:c t="n" s="0">
        <x:v>33.52581</x:v>
      </x:c>
      <x:c t="n" s="0">
        <x:v>35.66996</x:v>
      </x:c>
      <x:c t="n" s="0">
        <x:v>38.44521</x:v>
      </x:c>
      <x:c t="n" s="0">
        <x:v>37.66573</x:v>
      </x:c>
      <x:c t="n" s="0">
        <x:v>33.4528</x:v>
      </x:c>
      <x:c t="n" s="0">
        <x:v>38.16652</x:v>
      </x:c>
      <x:c t="n" s="0">
        <x:v>36.3725</x:v>
      </x:c>
      <x:c t="n" s="0">
        <x:v>37.8014</x:v>
      </x:c>
      <x:c t="n" s="0">
        <x:v>40.95413</x:v>
      </x:c>
      <x:c t="n" s="0">
        <x:v>48.4115</x:v>
      </x:c>
      <x:c t="n" s="0">
        <x:v>50.17944</x:v>
      </x:c>
      <x:c t="n" s="0">
        <x:v>48.3632</x:v>
      </x:c>
      <x:c t="n" s="0">
        <x:v>43.08519</x:v>
      </x:c>
      <x:c t="n" s="0">
        <x:v>40.34997</x:v>
      </x:c>
      <x:c t="n" s="0">
        <x:v>37.62092</x:v>
      </x:c>
      <x:c t="n" s="0">
        <x:v>33.65105</x:v>
      </x:c>
      <x:c t="n" s="0">
        <x:v>32.54502</x:v>
      </x:c>
      <x:c t="n" s="0">
        <x:v>24.58776</x:v>
      </x:c>
      <x:c t="n" s="0">
        <x:v>20.88302</x:v>
      </x:c>
      <x:c t="n" s="0">
        <x:v>11.8363</x:v>
      </x:c>
      <x:c t="n" s="0">
        <x:v>11.71828</x:v>
      </x:c>
      <x:c t="n" s="0">
        <x:v>6.785813</x:v>
      </x:c>
      <x:c t="n" s="0">
        <x:v>4.387808</x:v>
      </x:c>
      <x:c t="n" s="0">
        <x:v>2.783492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43945.1050347222</x:v>
      </x:c>
      <x:c t="n" s="7">
        <x:v>43945.1050347222</x:v>
      </x:c>
      <x:c t="n" s="0">
        <x:v>53.95082</x:v>
      </x:c>
      <x:c t="n" s="0">
        <x:v>61.19039</x:v>
      </x:c>
      <x:c t="n" s="0">
        <x:v>69.85035</x:v>
      </x:c>
      <x:c t="n" s="0">
        <x:v>75.60904</x:v>
      </x:c>
      <x:c t="n" s="0">
        <x:v>-30.06697</x:v>
      </x:c>
      <x:c t="n" s="0">
        <x:v>-29.16826</x:v>
      </x:c>
      <x:c t="n" s="0">
        <x:v>-15.60002</x:v>
      </x:c>
      <x:c t="n" s="0">
        <x:v>-10.55646</x:v>
      </x:c>
      <x:c t="n" s="0">
        <x:v>-5.993728</x:v>
      </x:c>
      <x:c t="n" s="0">
        <x:v>3.63378</x:v>
      </x:c>
      <x:c t="n" s="0">
        <x:v>0.9396529</x:v>
      </x:c>
      <x:c t="n" s="0">
        <x:v>16.17715</x:v>
      </x:c>
      <x:c t="n" s="0">
        <x:v>15.56144</x:v>
      </x:c>
      <x:c t="n" s="0">
        <x:v>19.318</x:v>
      </x:c>
      <x:c t="n" s="0">
        <x:v>23.0324</x:v>
      </x:c>
      <x:c t="n" s="0">
        <x:v>27.72294</x:v>
      </x:c>
      <x:c t="n" s="0">
        <x:v>32.42739</x:v>
      </x:c>
      <x:c t="n" s="0">
        <x:v>33.87604</x:v>
      </x:c>
      <x:c t="n" s="0">
        <x:v>34.19242</x:v>
      </x:c>
      <x:c t="n" s="0">
        <x:v>35.91435</x:v>
      </x:c>
      <x:c t="n" s="0">
        <x:v>39.16459</x:v>
      </x:c>
      <x:c t="n" s="0">
        <x:v>38.89354</x:v>
      </x:c>
      <x:c t="n" s="0">
        <x:v>40.12673</x:v>
      </x:c>
      <x:c t="n" s="0">
        <x:v>41.18189</x:v>
      </x:c>
      <x:c t="n" s="0">
        <x:v>44.8827</x:v>
      </x:c>
      <x:c t="n" s="0">
        <x:v>48.66202</x:v>
      </x:c>
      <x:c t="n" s="0">
        <x:v>49.40716</x:v>
      </x:c>
      <x:c t="n" s="0">
        <x:v>47.39315</x:v>
      </x:c>
      <x:c t="n" s="0">
        <x:v>43.53869</x:v>
      </x:c>
      <x:c t="n" s="0">
        <x:v>41.82024</x:v>
      </x:c>
      <x:c t="n" s="0">
        <x:v>38.47025</x:v>
      </x:c>
      <x:c t="n" s="0">
        <x:v>35.00969</x:v>
      </x:c>
      <x:c t="n" s="0">
        <x:v>38.42055</x:v>
      </x:c>
      <x:c t="n" s="0">
        <x:v>27.41968</x:v>
      </x:c>
      <x:c t="n" s="0">
        <x:v>20.32202</x:v>
      </x:c>
      <x:c t="n" s="0">
        <x:v>11.50815</x:v>
      </x:c>
      <x:c t="n" s="0">
        <x:v>10.57326</x:v>
      </x:c>
      <x:c t="n" s="0">
        <x:v>6.898892</x:v>
      </x:c>
      <x:c t="n" s="0">
        <x:v>4.200103</x:v>
      </x:c>
      <x:c t="n" s="0">
        <x:v>2.891542</x:v>
      </x:c>
      <x:c t="n" s="0">
        <x:v>-30.06697</x:v>
      </x:c>
      <x:c t="n" s="0">
        <x:v>-29.16826</x:v>
      </x:c>
      <x:c t="n" s="0">
        <x:v>-15.95127</x:v>
      </x:c>
      <x:c t="n" s="0">
        <x:v>-12.36005</x:v>
      </x:c>
      <x:c t="n" s="0">
        <x:v>-4.096116</x:v>
      </x:c>
      <x:c t="n" s="0">
        <x:v>3.916895</x:v>
      </x:c>
      <x:c t="n" s="0">
        <x:v>2.722337</x:v>
      </x:c>
      <x:c t="n" s="0">
        <x:v>16.88443</x:v>
      </x:c>
      <x:c t="n" s="0">
        <x:v>7.123526</x:v>
      </x:c>
      <x:c t="n" s="0">
        <x:v>17.65373</x:v>
      </x:c>
      <x:c t="n" s="0">
        <x:v>18.34651</x:v>
      </x:c>
      <x:c t="n" s="0">
        <x:v>30.14811</x:v>
      </x:c>
      <x:c t="n" s="0">
        <x:v>30.40553</x:v>
      </x:c>
      <x:c t="n" s="0">
        <x:v>33.65408</x:v>
      </x:c>
      <x:c t="n" s="0">
        <x:v>34.69075</x:v>
      </x:c>
      <x:c t="n" s="0">
        <x:v>31.54982</x:v>
      </x:c>
      <x:c t="n" s="0">
        <x:v>35.25079</x:v>
      </x:c>
      <x:c t="n" s="0">
        <x:v>41.71428</x:v>
      </x:c>
      <x:c t="n" s="0">
        <x:v>41.04476</x:v>
      </x:c>
      <x:c t="n" s="0">
        <x:v>38.02003</x:v>
      </x:c>
      <x:c t="n" s="0">
        <x:v>45.55393</x:v>
      </x:c>
      <x:c t="n" s="0">
        <x:v>50.23038</x:v>
      </x:c>
      <x:c t="n" s="0">
        <x:v>48.00953</x:v>
      </x:c>
      <x:c t="n" s="0">
        <x:v>46.00797</x:v>
      </x:c>
      <x:c t="n" s="0">
        <x:v>42.05396</x:v>
      </x:c>
      <x:c t="n" s="0">
        <x:v>37.47781</x:v>
      </x:c>
      <x:c t="n" s="0">
        <x:v>39.02315</x:v>
      </x:c>
      <x:c t="n" s="0">
        <x:v>32.46561</x:v>
      </x:c>
      <x:c t="n" s="0">
        <x:v>32.0675</x:v>
      </x:c>
      <x:c t="n" s="0">
        <x:v>23.42134</x:v>
      </x:c>
      <x:c t="n" s="0">
        <x:v>20.08669</x:v>
      </x:c>
      <x:c t="n" s="0">
        <x:v>12.03032</x:v>
      </x:c>
      <x:c t="n" s="0">
        <x:v>11.05275</x:v>
      </x:c>
      <x:c t="n" s="0">
        <x:v>7.010913</x:v>
      </x:c>
      <x:c t="n" s="0">
        <x:v>5.63915</x:v>
      </x:c>
      <x:c t="n" s="0">
        <x:v>2.9054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43945.1050347222</x:v>
      </x:c>
      <x:c t="n" s="7">
        <x:v>43945.1050347222</x:v>
      </x:c>
      <x:c t="n" s="0">
        <x:v>52.95941</x:v>
      </x:c>
      <x:c t="n" s="0">
        <x:v>62.65167</x:v>
      </x:c>
      <x:c t="n" s="0">
        <x:v>60.96287</x:v>
      </x:c>
      <x:c t="n" s="0">
        <x:v>67.578</x:v>
      </x:c>
      <x:c t="n" s="0">
        <x:v>-30.06697</x:v>
      </x:c>
      <x:c t="n" s="0">
        <x:v>-29.16826</x:v>
      </x:c>
      <x:c t="n" s="0">
        <x:v>-15.64963</x:v>
      </x:c>
      <x:c t="n" s="0">
        <x:v>-10.77746</x:v>
      </x:c>
      <x:c t="n" s="0">
        <x:v>-5.659538</x:v>
      </x:c>
      <x:c t="n" s="0">
        <x:v>3.676276</x:v>
      </x:c>
      <x:c t="n" s="0">
        <x:v>1.250052</x:v>
      </x:c>
      <x:c t="n" s="0">
        <x:v>16.28786</x:v>
      </x:c>
      <x:c t="n" s="0">
        <x:v>16.00063</x:v>
      </x:c>
      <x:c t="n" s="0">
        <x:v>19.12757</x:v>
      </x:c>
      <x:c t="n" s="0">
        <x:v>22.5924</x:v>
      </x:c>
      <x:c t="n" s="0">
        <x:v>27.72665</x:v>
      </x:c>
      <x:c t="n" s="0">
        <x:v>31.91084</x:v>
      </x:c>
      <x:c t="n" s="0">
        <x:v>33.72319</x:v>
      </x:c>
      <x:c t="n" s="0">
        <x:v>34.41096</x:v>
      </x:c>
      <x:c t="n" s="0">
        <x:v>36.6905</x:v>
      </x:c>
      <x:c t="n" s="0">
        <x:v>39.08035</x:v>
      </x:c>
      <x:c t="n" s="0">
        <x:v>39.4352</x:v>
      </x:c>
      <x:c t="n" s="0">
        <x:v>40.26971</x:v>
      </x:c>
      <x:c t="n" s="0">
        <x:v>40.60875</x:v>
      </x:c>
      <x:c t="n" s="0">
        <x:v>44.74709</x:v>
      </x:c>
      <x:c t="n" s="0">
        <x:v>48.69559</x:v>
      </x:c>
      <x:c t="n" s="0">
        <x:v>48.97104</x:v>
      </x:c>
      <x:c t="n" s="0">
        <x:v>47.42292</x:v>
      </x:c>
      <x:c t="n" s="0">
        <x:v>43.24077</x:v>
      </x:c>
      <x:c t="n" s="0">
        <x:v>41.53606</x:v>
      </x:c>
      <x:c t="n" s="0">
        <x:v>38.22075</x:v>
      </x:c>
      <x:c t="n" s="0">
        <x:v>34.74274</x:v>
      </x:c>
      <x:c t="n" s="0">
        <x:v>37.93294</x:v>
      </x:c>
      <x:c t="n" s="0">
        <x:v>27.09794</x:v>
      </x:c>
      <x:c t="n" s="0">
        <x:v>20.14072</x:v>
      </x:c>
      <x:c t="n" s="0">
        <x:v>11.54139</x:v>
      </x:c>
      <x:c t="n" s="0">
        <x:v>10.7126</x:v>
      </x:c>
      <x:c t="n" s="0">
        <x:v>6.781697</x:v>
      </x:c>
      <x:c t="n" s="0">
        <x:v>4.259596</x:v>
      </x:c>
      <x:c t="n" s="0">
        <x:v>2.853856</x:v>
      </x:c>
      <x:c t="n" s="0">
        <x:v>-30.06697</x:v>
      </x:c>
      <x:c t="n" s="0">
        <x:v>-29.16826</x:v>
      </x:c>
      <x:c t="n" s="0">
        <x:v>-15.95127</x:v>
      </x:c>
      <x:c t="n" s="0">
        <x:v>-12.36005</x:v>
      </x:c>
      <x:c t="n" s="0">
        <x:v>-4.096116</x:v>
      </x:c>
      <x:c t="n" s="0">
        <x:v>3.916895</x:v>
      </x:c>
      <x:c t="n" s="0">
        <x:v>2.722337</x:v>
      </x:c>
      <x:c t="n" s="0">
        <x:v>16.88443</x:v>
      </x:c>
      <x:c t="n" s="0">
        <x:v>19.42042</x:v>
      </x:c>
      <x:c t="n" s="0">
        <x:v>17.87285</x:v>
      </x:c>
      <x:c t="n" s="0">
        <x:v>18.34651</x:v>
      </x:c>
      <x:c t="n" s="0">
        <x:v>27.74826</x:v>
      </x:c>
      <x:c t="n" s="0">
        <x:v>26.07838</x:v>
      </x:c>
      <x:c t="n" s="0">
        <x:v>32.70179</x:v>
      </x:c>
      <x:c t="n" s="0">
        <x:v>36.67635</x:v>
      </x:c>
      <x:c t="n" s="0">
        <x:v>40.6102</x:v>
      </x:c>
      <x:c t="n" s="0">
        <x:v>38.09819</x:v>
      </x:c>
      <x:c t="n" s="0">
        <x:v>40.37397</x:v>
      </x:c>
      <x:c t="n" s="0">
        <x:v>39.65405</x:v>
      </x:c>
      <x:c t="n" s="0">
        <x:v>30.09969</x:v>
      </x:c>
      <x:c t="n" s="0">
        <x:v>42.98634</x:v>
      </x:c>
      <x:c t="n" s="0">
        <x:v>42.28178</x:v>
      </x:c>
      <x:c t="n" s="0">
        <x:v>45.48715</x:v>
      </x:c>
      <x:c t="n" s="0">
        <x:v>49.15865</x:v>
      </x:c>
      <x:c t="n" s="0">
        <x:v>39.00829</x:v>
      </x:c>
      <x:c t="n" s="0">
        <x:v>39.48184</x:v>
      </x:c>
      <x:c t="n" s="0">
        <x:v>35.81541</x:v>
      </x:c>
      <x:c t="n" s="0">
        <x:v>32.7602</x:v>
      </x:c>
      <x:c t="n" s="0">
        <x:v>32.95558</x:v>
      </x:c>
      <x:c t="n" s="0">
        <x:v>23.94829</x:v>
      </x:c>
      <x:c t="n" s="0">
        <x:v>18.32397</x:v>
      </x:c>
      <x:c t="n" s="0">
        <x:v>11.26713</x:v>
      </x:c>
      <x:c t="n" s="0">
        <x:v>11.23409</x:v>
      </x:c>
      <x:c t="n" s="0">
        <x:v>6.134726</x:v>
      </x:c>
      <x:c t="n" s="0">
        <x:v>4.031136</x:v>
      </x:c>
      <x:c t="n" s="0">
        <x:v>2.818006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43945.1050347222</x:v>
      </x:c>
      <x:c t="n" s="7">
        <x:v>43945.1050347222</x:v>
      </x:c>
      <x:c t="n" s="0">
        <x:v>52.61804</x:v>
      </x:c>
      <x:c t="n" s="0">
        <x:v>61.19039</x:v>
      </x:c>
      <x:c t="n" s="0">
        <x:v>61.869</x:v>
      </x:c>
      <x:c t="n" s="0">
        <x:v>71.41499</x:v>
      </x:c>
      <x:c t="n" s="0">
        <x:v>-30.06697</x:v>
      </x:c>
      <x:c t="n" s="0">
        <x:v>-29.16826</x:v>
      </x:c>
      <x:c t="n" s="0">
        <x:v>-15.92102</x:v>
      </x:c>
      <x:c t="n" s="0">
        <x:v>-11.23267</x:v>
      </x:c>
      <x:c t="n" s="0">
        <x:v>-5.393176</x:v>
      </x:c>
      <x:c t="n" s="0">
        <x:v>3.712242</x:v>
      </x:c>
      <x:c t="n" s="0">
        <x:v>1.498637</x:v>
      </x:c>
      <x:c t="n" s="0">
        <x:v>16.38022</x:v>
      </x:c>
      <x:c t="n" s="0">
        <x:v>17.05737</x:v>
      </x:c>
      <x:c t="n" s="0">
        <x:v>18.97358</x:v>
      </x:c>
      <x:c t="n" s="0">
        <x:v>22.17774</x:v>
      </x:c>
      <x:c t="n" s="0">
        <x:v>27.72981</x:v>
      </x:c>
      <x:c t="n" s="0">
        <x:v>31.41514</x:v>
      </x:c>
      <x:c t="n" s="0">
        <x:v>34.27867</x:v>
      </x:c>
      <x:c t="n" s="0">
        <x:v>35.38134</x:v>
      </x:c>
      <x:c t="n" s="0">
        <x:v>37.07548</x:v>
      </x:c>
      <x:c t="n" s="0">
        <x:v>38.76553</x:v>
      </x:c>
      <x:c t="n" s="0">
        <x:v>39.16607</x:v>
      </x:c>
      <x:c t="n" s="0">
        <x:v>39.71357</x:v>
      </x:c>
      <x:c t="n" s="0">
        <x:v>40.0971</x:v>
      </x:c>
      <x:c t="n" s="0">
        <x:v>44.18903</x:v>
      </x:c>
      <x:c t="n" s="0">
        <x:v>48.39086</x:v>
      </x:c>
      <x:c t="n" s="0">
        <x:v>48.77251</x:v>
      </x:c>
      <x:c t="n" s="0">
        <x:v>47.25353</x:v>
      </x:c>
      <x:c t="n" s="0">
        <x:v>42.89063</x:v>
      </x:c>
      <x:c t="n" s="0">
        <x:v>41.25253</x:v>
      </x:c>
      <x:c t="n" s="0">
        <x:v>37.85565</x:v>
      </x:c>
      <x:c t="n" s="0">
        <x:v>34.31682</x:v>
      </x:c>
      <x:c t="n" s="0">
        <x:v>37.4735</x:v>
      </x:c>
      <x:c t="n" s="0">
        <x:v>26.6452</x:v>
      </x:c>
      <x:c t="n" s="0">
        <x:v>20.14255</x:v>
      </x:c>
      <x:c t="n" s="0">
        <x:v>11.36062</x:v>
      </x:c>
      <x:c t="n" s="0">
        <x:v>10.87885</x:v>
      </x:c>
      <x:c t="n" s="0">
        <x:v>6.753585</x:v>
      </x:c>
      <x:c t="n" s="0">
        <x:v>4.211211</x:v>
      </x:c>
      <x:c t="n" s="0">
        <x:v>2.939969</x:v>
      </x:c>
      <x:c t="n" s="0">
        <x:v>-30.06697</x:v>
      </x:c>
      <x:c t="n" s="0">
        <x:v>-28.04858</x:v>
      </x:c>
      <x:c t="n" s="0">
        <x:v>-18.85489</x:v>
      </x:c>
      <x:c t="n" s="0">
        <x:v>-17.71334</x:v>
      </x:c>
      <x:c t="n" s="0">
        <x:v>-4.096116</x:v>
      </x:c>
      <x:c t="n" s="0">
        <x:v>3.916895</x:v>
      </x:c>
      <x:c t="n" s="0">
        <x:v>2.722337</x:v>
      </x:c>
      <x:c t="n" s="0">
        <x:v>15.76319</x:v>
      </x:c>
      <x:c t="n" s="0">
        <x:v>20.60535</x:v>
      </x:c>
      <x:c t="n" s="0">
        <x:v>17.9435</x:v>
      </x:c>
      <x:c t="n" s="0">
        <x:v>18.34651</x:v>
      </x:c>
      <x:c t="n" s="0">
        <x:v>27.74826</x:v>
      </x:c>
      <x:c t="n" s="0">
        <x:v>25.80311</x:v>
      </x:c>
      <x:c t="n" s="0">
        <x:v>37.31588</x:v>
      </x:c>
      <x:c t="n" s="0">
        <x:v>38.74886</x:v>
      </x:c>
      <x:c t="n" s="0">
        <x:v>37.94804</x:v>
      </x:c>
      <x:c t="n" s="0">
        <x:v>35.44042</x:v>
      </x:c>
      <x:c t="n" s="0">
        <x:v>37.97773</x:v>
      </x:c>
      <x:c t="n" s="0">
        <x:v>32.39095</x:v>
      </x:c>
      <x:c t="n" s="0">
        <x:v>35.83069</x:v>
      </x:c>
      <x:c t="n" s="0">
        <x:v>36.64982</x:v>
      </x:c>
      <x:c t="n" s="0">
        <x:v>48.27415</x:v>
      </x:c>
      <x:c t="n" s="0">
        <x:v>47.46498</x:v>
      </x:c>
      <x:c t="n" s="0">
        <x:v>40.91879</x:v>
      </x:c>
      <x:c t="n" s="0">
        <x:v>41.97994</x:v>
      </x:c>
      <x:c t="n" s="0">
        <x:v>38.132</x:v>
      </x:c>
      <x:c t="n" s="0">
        <x:v>35.59654</x:v>
      </x:c>
      <x:c t="n" s="0">
        <x:v>29.57225</x:v>
      </x:c>
      <x:c t="n" s="0">
        <x:v>33.20272</x:v>
      </x:c>
      <x:c t="n" s="0">
        <x:v>22.56223</x:v>
      </x:c>
      <x:c t="n" s="0">
        <x:v>20.15577</x:v>
      </x:c>
      <x:c t="n" s="0">
        <x:v>11.32838</x:v>
      </x:c>
      <x:c t="n" s="0">
        <x:v>11.6678</x:v>
      </x:c>
      <x:c t="n" s="0">
        <x:v>6.8875</x:v>
      </x:c>
      <x:c t="n" s="0">
        <x:v>4.261513</x:v>
      </x:c>
      <x:c t="n" s="0">
        <x:v>3.266351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43945.1050347222</x:v>
      </x:c>
      <x:c t="n" s="7">
        <x:v>43945.1050347222</x:v>
      </x:c>
      <x:c t="n" s="0">
        <x:v>52.61026</x:v>
      </x:c>
      <x:c t="n" s="0">
        <x:v>60.22129</x:v>
      </x:c>
      <x:c t="n" s="0">
        <x:v>64.85106</x:v>
      </x:c>
      <x:c t="n" s="0">
        <x:v>70.14626</x:v>
      </x:c>
      <x:c t="n" s="0">
        <x:v>-30.06697</x:v>
      </x:c>
      <x:c t="n" s="0">
        <x:v>-29.16826</x:v>
      </x:c>
      <x:c t="n" s="0">
        <x:v>-16.24417</x:v>
      </x:c>
      <x:c t="n" s="0">
        <x:v>-11.7542</x:v>
      </x:c>
      <x:c t="n" s="0">
        <x:v>-5.055122</x:v>
      </x:c>
      <x:c t="n" s="0">
        <x:v>3.742723</x:v>
      </x:c>
      <x:c t="n" s="0">
        <x:v>1.768825</x:v>
      </x:c>
      <x:c t="n" s="0">
        <x:v>15.76918</x:v>
      </x:c>
      <x:c t="n" s="0">
        <x:v>17.82629</x:v>
      </x:c>
      <x:c t="n" s="0">
        <x:v>18.83761</x:v>
      </x:c>
      <x:c t="n" s="0">
        <x:v>21.92009</x:v>
      </x:c>
      <x:c t="n" s="0">
        <x:v>27.73251</x:v>
      </x:c>
      <x:c t="n" s="0">
        <x:v>30.89068</x:v>
      </x:c>
      <x:c t="n" s="0">
        <x:v>34.8773</x:v>
      </x:c>
      <x:c t="n" s="0">
        <x:v>35.64402</x:v>
      </x:c>
      <x:c t="n" s="0">
        <x:v>37.07788</x:v>
      </x:c>
      <x:c t="n" s="0">
        <x:v>38.35971</x:v>
      </x:c>
      <x:c t="n" s="0">
        <x:v>39.23768</x:v>
      </x:c>
      <x:c t="n" s="0">
        <x:v>39.49491</x:v>
      </x:c>
      <x:c t="n" s="0">
        <x:v>39.8229</x:v>
      </x:c>
      <x:c t="n" s="0">
        <x:v>44.00629</x:v>
      </x:c>
      <x:c t="n" s="0">
        <x:v>48.24791</x:v>
      </x:c>
      <x:c t="n" s="0">
        <x:v>48.32651</x:v>
      </x:c>
      <x:c t="n" s="0">
        <x:v>46.86277</x:v>
      </x:c>
      <x:c t="n" s="0">
        <x:v>42.75187</x:v>
      </x:c>
      <x:c t="n" s="0">
        <x:v>40.76178</x:v>
      </x:c>
      <x:c t="n" s="0">
        <x:v>37.48555</x:v>
      </x:c>
      <x:c t="n" s="0">
        <x:v>33.87899</x:v>
      </x:c>
      <x:c t="n" s="0">
        <x:v>37.07365</x:v>
      </x:c>
      <x:c t="n" s="0">
        <x:v>26.29516</x:v>
      </x:c>
      <x:c t="n" s="0">
        <x:v>20.01063</x:v>
      </x:c>
      <x:c t="n" s="0">
        <x:v>11.66145</x:v>
      </x:c>
      <x:c t="n" s="0">
        <x:v>10.92472</x:v>
      </x:c>
      <x:c t="n" s="0">
        <x:v>6.639762</x:v>
      </x:c>
      <x:c t="n" s="0">
        <x:v>4.26661</x:v>
      </x:c>
      <x:c t="n" s="0">
        <x:v>2.875438</x:v>
      </x:c>
      <x:c t="n" s="0">
        <x:v>-30.06697</x:v>
      </x:c>
      <x:c t="n" s="0">
        <x:v>-28.04858</x:v>
      </x:c>
      <x:c t="n" s="0">
        <x:v>-18.85489</x:v>
      </x:c>
      <x:c t="n" s="0">
        <x:v>-17.71334</x:v>
      </x:c>
      <x:c t="n" s="0">
        <x:v>-2.993447</x:v>
      </x:c>
      <x:c t="n" s="0">
        <x:v>3.916895</x:v>
      </x:c>
      <x:c t="n" s="0">
        <x:v>3.37683</x:v>
      </x:c>
      <x:c t="n" s="0">
        <x:v>6.419148</x:v>
      </x:c>
      <x:c t="n" s="0">
        <x:v>20.82855</x:v>
      </x:c>
      <x:c t="n" s="0">
        <x:v>18.7233</x:v>
      </x:c>
      <x:c t="n" s="0">
        <x:v>21.07229</x:v>
      </x:c>
      <x:c t="n" s="0">
        <x:v>28.80401</x:v>
      </x:c>
      <x:c t="n" s="0">
        <x:v>24.85398</x:v>
      </x:c>
      <x:c t="n" s="0">
        <x:v>37.9925</x:v>
      </x:c>
      <x:c t="n" s="0">
        <x:v>36.16579</x:v>
      </x:c>
      <x:c t="n" s="0">
        <x:v>36.95365</x:v>
      </x:c>
      <x:c t="n" s="0">
        <x:v>36.08873</x:v>
      </x:c>
      <x:c t="n" s="0">
        <x:v>38.85636</x:v>
      </x:c>
      <x:c t="n" s="0">
        <x:v>38.9527</x:v>
      </x:c>
      <x:c t="n" s="0">
        <x:v>36.77915</x:v>
      </x:c>
      <x:c t="n" s="0">
        <x:v>44.6916</x:v>
      </x:c>
      <x:c t="n" s="0">
        <x:v>44.09916</x:v>
      </x:c>
      <x:c t="n" s="0">
        <x:v>45.38056</x:v>
      </x:c>
      <x:c t="n" s="0">
        <x:v>44.36613</x:v>
      </x:c>
      <x:c t="n" s="0">
        <x:v>40.44592</x:v>
      </x:c>
      <x:c t="n" s="0">
        <x:v>38.2732</x:v>
      </x:c>
      <x:c t="n" s="0">
        <x:v>34.74426</x:v>
      </x:c>
      <x:c t="n" s="0">
        <x:v>29.57177</x:v>
      </x:c>
      <x:c t="n" s="0">
        <x:v>33.51141</x:v>
      </x:c>
      <x:c t="n" s="0">
        <x:v>22.55856</x:v>
      </x:c>
      <x:c t="n" s="0">
        <x:v>19.44446</x:v>
      </x:c>
      <x:c t="n" s="0">
        <x:v>12.30269</x:v>
      </x:c>
      <x:c t="n" s="0">
        <x:v>11.82411</x:v>
      </x:c>
      <x:c t="n" s="0">
        <x:v>5.45675</x:v>
      </x:c>
      <x:c t="n" s="0">
        <x:v>4.004974</x:v>
      </x:c>
      <x:c t="n" s="0">
        <x:v>2.537694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43945.1050347222</x:v>
      </x:c>
      <x:c t="n" s="7">
        <x:v>43945.1050347222</x:v>
      </x:c>
      <x:c t="n" s="0">
        <x:v>52.61032</x:v>
      </x:c>
      <x:c t="n" s="0">
        <x:v>60.22129</x:v>
      </x:c>
      <x:c t="n" s="0">
        <x:v>74.58993</x:v>
      </x:c>
      <x:c t="n" s="0">
        <x:v>77.88882</x:v>
      </x:c>
      <x:c t="n" s="0">
        <x:v>-30.06697</x:v>
      </x:c>
      <x:c t="n" s="0">
        <x:v>-29.16826</x:v>
      </x:c>
      <x:c t="n" s="0">
        <x:v>-16.54056</x:v>
      </x:c>
      <x:c t="n" s="0">
        <x:v>-12.25526</x:v>
      </x:c>
      <x:c t="n" s="0">
        <x:v>-4.481097</x:v>
      </x:c>
      <x:c t="n" s="0">
        <x:v>3.768587</x:v>
      </x:c>
      <x:c t="n" s="0">
        <x:v>2.162907</x:v>
      </x:c>
      <x:c t="n" s="0">
        <x:v>15.16925</x:v>
      </x:c>
      <x:c t="n" s="0">
        <x:v>18.47099</x:v>
      </x:c>
      <x:c t="n" s="0">
        <x:v>19.39904</x:v>
      </x:c>
      <x:c t="n" s="0">
        <x:v>22.04885</x:v>
      </x:c>
      <x:c t="n" s="0">
        <x:v>28.82316</x:v>
      </x:c>
      <x:c t="n" s="0">
        <x:v>30.38645</x:v>
      </x:c>
      <x:c t="n" s="0">
        <x:v>35.95808</x:v>
      </x:c>
      <x:c t="n" s="0">
        <x:v>35.82301</x:v>
      </x:c>
      <x:c t="n" s="0">
        <x:v>37.46516</x:v>
      </x:c>
      <x:c t="n" s="0">
        <x:v>38.18642</x:v>
      </x:c>
      <x:c t="n" s="0">
        <x:v>38.9188</x:v>
      </x:c>
      <x:c t="n" s="0">
        <x:v>39.33307</x:v>
      </x:c>
      <x:c t="n" s="0">
        <x:v>39.33334</x:v>
      </x:c>
      <x:c t="n" s="0">
        <x:v>44.11528</x:v>
      </x:c>
      <x:c t="n" s="0">
        <x:v>48.07745</x:v>
      </x:c>
      <x:c t="n" s="0">
        <x:v>48.1538</x:v>
      </x:c>
      <x:c t="n" s="0">
        <x:v>46.51073</x:v>
      </x:c>
      <x:c t="n" s="0">
        <x:v>42.42459</x:v>
      </x:c>
      <x:c t="n" s="0">
        <x:v>40.45181</x:v>
      </x:c>
      <x:c t="n" s="0">
        <x:v>37.17866</x:v>
      </x:c>
      <x:c t="n" s="0">
        <x:v>33.45204</x:v>
      </x:c>
      <x:c t="n" s="0">
        <x:v>36.65955</x:v>
      </x:c>
      <x:c t="n" s="0">
        <x:v>25.99881</x:v>
      </x:c>
      <x:c t="n" s="0">
        <x:v>20.20996</x:v>
      </x:c>
      <x:c t="n" s="0">
        <x:v>11.665</x:v>
      </x:c>
      <x:c t="n" s="0">
        <x:v>11.24007</x:v>
      </x:c>
      <x:c t="n" s="0">
        <x:v>6.50371</x:v>
      </x:c>
      <x:c t="n" s="0">
        <x:v>4.354904</x:v>
      </x:c>
      <x:c t="n" s="0">
        <x:v>2.794938</x:v>
      </x:c>
      <x:c t="n" s="0">
        <x:v>-30.06697</x:v>
      </x:c>
      <x:c t="n" s="0">
        <x:v>-28.04858</x:v>
      </x:c>
      <x:c t="n" s="0">
        <x:v>-18.85489</x:v>
      </x:c>
      <x:c t="n" s="0">
        <x:v>-17.71334</x:v>
      </x:c>
      <x:c t="n" s="0">
        <x:v>-2.114817</x:v>
      </x:c>
      <x:c t="n" s="0">
        <x:v>3.916895</x:v>
      </x:c>
      <x:c t="n" s="0">
        <x:v>3.945484</x:v>
      </x:c>
      <x:c t="n" s="0">
        <x:v>6.419148</x:v>
      </x:c>
      <x:c t="n" s="0">
        <x:v>21.04083</x:v>
      </x:c>
      <x:c t="n" s="0">
        <x:v>22.04868</x:v>
      </x:c>
      <x:c t="n" s="0">
        <x:v>22.73407</x:v>
      </x:c>
      <x:c t="n" s="0">
        <x:v>32.80183</x:v>
      </x:c>
      <x:c t="n" s="0">
        <x:v>26.16774</x:v>
      </x:c>
      <x:c t="n" s="0">
        <x:v>39.55437</x:v>
      </x:c>
      <x:c t="n" s="0">
        <x:v>37.19934</x:v>
      </x:c>
      <x:c t="n" s="0">
        <x:v>40.62074</x:v>
      </x:c>
      <x:c t="n" s="0">
        <x:v>36.18803</x:v>
      </x:c>
      <x:c t="n" s="0">
        <x:v>37.02506</x:v>
      </x:c>
      <x:c t="n" s="0">
        <x:v>38.19049</x:v>
      </x:c>
      <x:c t="n" s="0">
        <x:v>34.97838</x:v>
      </x:c>
      <x:c t="n" s="0">
        <x:v>42.48962</x:v>
      </x:c>
      <x:c t="n" s="0">
        <x:v>48.3958</x:v>
      </x:c>
      <x:c t="n" s="0">
        <x:v>45.85041</x:v>
      </x:c>
      <x:c t="n" s="0">
        <x:v>43.20854</x:v>
      </x:c>
      <x:c t="n" s="0">
        <x:v>39.38315</x:v>
      </x:c>
      <x:c t="n" s="0">
        <x:v>34.89126</x:v>
      </x:c>
      <x:c t="n" s="0">
        <x:v>35.03985</x:v>
      </x:c>
      <x:c t="n" s="0">
        <x:v>31.52558</x:v>
      </x:c>
      <x:c t="n" s="0">
        <x:v>32.43576</x:v>
      </x:c>
      <x:c t="n" s="0">
        <x:v>23.854</x:v>
      </x:c>
      <x:c t="n" s="0">
        <x:v>20.83418</x:v>
      </x:c>
      <x:c t="n" s="0">
        <x:v>11.691</x:v>
      </x:c>
      <x:c t="n" s="0">
        <x:v>12.29791</x:v>
      </x:c>
      <x:c t="n" s="0">
        <x:v>5.543968</x:v>
      </x:c>
      <x:c t="n" s="0">
        <x:v>5.058433</x:v>
      </x:c>
      <x:c t="n" s="0">
        <x:v>2.038999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43945.1050347222</x:v>
      </x:c>
      <x:c t="n" s="7">
        <x:v>43945.1050347222</x:v>
      </x:c>
      <x:c t="n" s="0">
        <x:v>52.64429</x:v>
      </x:c>
      <x:c t="n" s="0">
        <x:v>58.9719</x:v>
      </x:c>
      <x:c t="n" s="0">
        <x:v>69.32439</x:v>
      </x:c>
      <x:c t="n" s="0">
        <x:v>74.99434</x:v>
      </x:c>
      <x:c t="n" s="0">
        <x:v>-30.06697</x:v>
      </x:c>
      <x:c t="n" s="0">
        <x:v>-29.16826</x:v>
      </x:c>
      <x:c t="n" s="0">
        <x:v>-16.81076</x:v>
      </x:c>
      <x:c t="n" s="0">
        <x:v>-12.73433</x:v>
      </x:c>
      <x:c t="n" s="0">
        <x:v>-4.044574</x:v>
      </x:c>
      <x:c t="n" s="0">
        <x:v>3.790554</x:v>
      </x:c>
      <x:c t="n" s="0">
        <x:v>2.473285</x:v>
      </x:c>
      <x:c t="n" s="0">
        <x:v>14.53395</x:v>
      </x:c>
      <x:c t="n" s="0">
        <x:v>18.95471</x:v>
      </x:c>
      <x:c t="n" s="0">
        <x:v>19.90172</x:v>
      </x:c>
      <x:c t="n" s="0">
        <x:v>22.15587</x:v>
      </x:c>
      <x:c t="n" s="0">
        <x:v>29.68285</x:v>
      </x:c>
      <x:c t="n" s="0">
        <x:v>30.37257</x:v>
      </x:c>
      <x:c t="n" s="0">
        <x:v>36.38096</x:v>
      </x:c>
      <x:c t="n" s="0">
        <x:v>36.22458</x:v>
      </x:c>
      <x:c t="n" s="0">
        <x:v>38.50516</x:v>
      </x:c>
      <x:c t="n" s="0">
        <x:v>38.05957</x:v>
      </x:c>
      <x:c t="n" s="0">
        <x:v>38.75966</x:v>
      </x:c>
      <x:c t="n" s="0">
        <x:v>39.59631</x:v>
      </x:c>
      <x:c t="n" s="0">
        <x:v>39.37056</x:v>
      </x:c>
      <x:c t="n" s="0">
        <x:v>43.56727</x:v>
      </x:c>
      <x:c t="n" s="0">
        <x:v>47.8709</x:v>
      </x:c>
      <x:c t="n" s="0">
        <x:v>47.97359</x:v>
      </x:c>
      <x:c t="n" s="0">
        <x:v>46.01913</x:v>
      </x:c>
      <x:c t="n" s="0">
        <x:v>42.05515</x:v>
      </x:c>
      <x:c t="n" s="0">
        <x:v>39.95155</x:v>
      </x:c>
      <x:c t="n" s="0">
        <x:v>37.02274</x:v>
      </x:c>
      <x:c t="n" s="0">
        <x:v>33.13586</x:v>
      </x:c>
      <x:c t="n" s="0">
        <x:v>36.45449</x:v>
      </x:c>
      <x:c t="n" s="0">
        <x:v>25.86043</x:v>
      </x:c>
      <x:c t="n" s="0">
        <x:v>20.229</x:v>
      </x:c>
      <x:c t="n" s="0">
        <x:v>11.71581</x:v>
      </x:c>
      <x:c t="n" s="0">
        <x:v>11.42435</x:v>
      </x:c>
      <x:c t="n" s="0">
        <x:v>6.465343</x:v>
      </x:c>
      <x:c t="n" s="0">
        <x:v>4.253016</x:v>
      </x:c>
      <x:c t="n" s="0">
        <x:v>2.784556</x:v>
      </x:c>
      <x:c t="n" s="0">
        <x:v>-30.06697</x:v>
      </x:c>
      <x:c t="n" s="0">
        <x:v>-28.04858</x:v>
      </x:c>
      <x:c t="n" s="0">
        <x:v>-18.85489</x:v>
      </x:c>
      <x:c t="n" s="0">
        <x:v>-17.71334</x:v>
      </x:c>
      <x:c t="n" s="0">
        <x:v>-2.114817</x:v>
      </x:c>
      <x:c t="n" s="0">
        <x:v>3.97873</x:v>
      </x:c>
      <x:c t="n" s="0">
        <x:v>3.945484</x:v>
      </x:c>
      <x:c t="n" s="0">
        <x:v>1.614777</x:v>
      </x:c>
      <x:c t="n" s="0">
        <x:v>21.04083</x:v>
      </x:c>
      <x:c t="n" s="0">
        <x:v>22.04868</x:v>
      </x:c>
      <x:c t="n" s="0">
        <x:v>22.73407</x:v>
      </x:c>
      <x:c t="n" s="0">
        <x:v>32.80183</x:v>
      </x:c>
      <x:c t="n" s="0">
        <x:v>30.68135</x:v>
      </x:c>
      <x:c t="n" s="0">
        <x:v>36.67251</x:v>
      </x:c>
      <x:c t="n" s="0">
        <x:v>37.51858</x:v>
      </x:c>
      <x:c t="n" s="0">
        <x:v>40.66176</x:v>
      </x:c>
      <x:c t="n" s="0">
        <x:v>38.06601</x:v>
      </x:c>
      <x:c t="n" s="0">
        <x:v>37.32377</x:v>
      </x:c>
      <x:c t="n" s="0">
        <x:v>40.45691</x:v>
      </x:c>
      <x:c t="n" s="0">
        <x:v>40.53711</x:v>
      </x:c>
      <x:c t="n" s="0">
        <x:v>36.21126</x:v>
      </x:c>
      <x:c t="n" s="0">
        <x:v>43.34959</x:v>
      </x:c>
      <x:c t="n" s="0">
        <x:v>46.83848</x:v>
      </x:c>
      <x:c t="n" s="0">
        <x:v>38.39576</x:v>
      </x:c>
      <x:c t="n" s="0">
        <x:v>39.01378</x:v>
      </x:c>
      <x:c t="n" s="0">
        <x:v>36.76984</x:v>
      </x:c>
      <x:c t="n" s="0">
        <x:v>35.67315</x:v>
      </x:c>
      <x:c t="n" s="0">
        <x:v>29.08697</x:v>
      </x:c>
      <x:c t="n" s="0">
        <x:v>34.57744</x:v>
      </x:c>
      <x:c t="n" s="0">
        <x:v>26.00089</x:v>
      </x:c>
      <x:c t="n" s="0">
        <x:v>21.14708</x:v>
      </x:c>
      <x:c t="n" s="0">
        <x:v>14.53259</x:v>
      </x:c>
      <x:c t="n" s="0">
        <x:v>12.62258</x:v>
      </x:c>
      <x:c t="n" s="0">
        <x:v>6.599051</x:v>
      </x:c>
      <x:c t="n" s="0">
        <x:v>3.58951</x:v>
      </x:c>
      <x:c t="n" s="0">
        <x:v>3.406791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43945.1050347222</x:v>
      </x:c>
      <x:c t="n" s="7">
        <x:v>43945.1050347222</x:v>
      </x:c>
      <x:c t="n" s="0">
        <x:v>52.94424</x:v>
      </x:c>
      <x:c t="n" s="0">
        <x:v>60.22129</x:v>
      </x:c>
      <x:c t="n" s="0">
        <x:v>61.62639</x:v>
      </x:c>
      <x:c t="n" s="0">
        <x:v>69.56634</x:v>
      </x:c>
      <x:c t="n" s="0">
        <x:v>-30.06697</x:v>
      </x:c>
      <x:c t="n" s="0">
        <x:v>-29.16826</x:v>
      </x:c>
      <x:c t="n" s="0">
        <x:v>-17.05562</x:v>
      </x:c>
      <x:c t="n" s="0">
        <x:v>-13.18996</x:v>
      </x:c>
      <x:c t="n" s="0">
        <x:v>-3.703637</x:v>
      </x:c>
      <x:c t="n" s="0">
        <x:v>3.874597</x:v>
      </x:c>
      <x:c t="n" s="0">
        <x:v>2.721853</x:v>
      </x:c>
      <x:c t="n" s="0">
        <x:v>13.87551</x:v>
      </x:c>
      <x:c t="n" s="0">
        <x:v>19.22824</x:v>
      </x:c>
      <x:c t="n" s="0">
        <x:v>20.28929</x:v>
      </x:c>
      <x:c t="n" s="0">
        <x:v>22.24522</x:v>
      </x:c>
      <x:c t="n" s="0">
        <x:v>30.17354</x:v>
      </x:c>
      <x:c t="n" s="0">
        <x:v>30.41903</x:v>
      </x:c>
      <x:c t="n" s="0">
        <x:v>35.74169</x:v>
      </x:c>
      <x:c t="n" s="0">
        <x:v>35.76914</x:v>
      </x:c>
      <x:c t="n" s="0">
        <x:v>37.87968</x:v>
      </x:c>
      <x:c t="n" s="0">
        <x:v>38.84643</x:v>
      </x:c>
      <x:c t="n" s="0">
        <x:v>38.30389</x:v>
      </x:c>
      <x:c t="n" s="0">
        <x:v>39.03264</x:v>
      </x:c>
      <x:c t="n" s="0">
        <x:v>39.66805</x:v>
      </x:c>
      <x:c t="n" s="0">
        <x:v>43.33971</x:v>
      </x:c>
      <x:c t="n" s="0">
        <x:v>47.72467</x:v>
      </x:c>
      <x:c t="n" s="0">
        <x:v>47.65186</x:v>
      </x:c>
      <x:c t="n" s="0">
        <x:v>45.78112</x:v>
      </x:c>
      <x:c t="n" s="0">
        <x:v>41.69186</x:v>
      </x:c>
      <x:c t="n" s="0">
        <x:v>39.66335</x:v>
      </x:c>
      <x:c t="n" s="0">
        <x:v>36.75522</x:v>
      </x:c>
      <x:c t="n" s="0">
        <x:v>32.99245</x:v>
      </x:c>
      <x:c t="n" s="0">
        <x:v>36.18253</x:v>
      </x:c>
      <x:c t="n" s="0">
        <x:v>25.77736</x:v>
      </x:c>
      <x:c t="n" s="0">
        <x:v>20.33498</x:v>
      </x:c>
      <x:c t="n" s="0">
        <x:v>12.7394</x:v>
      </x:c>
      <x:c t="n" s="0">
        <x:v>11.47933</x:v>
      </x:c>
      <x:c t="n" s="0">
        <x:v>6.487891</x:v>
      </x:c>
      <x:c t="n" s="0">
        <x:v>4.282695</x:v>
      </x:c>
      <x:c t="n" s="0">
        <x:v>2.917705</x:v>
      </x:c>
      <x:c t="n" s="0">
        <x:v>-30.06697</x:v>
      </x:c>
      <x:c t="n" s="0">
        <x:v>-28.04858</x:v>
      </x:c>
      <x:c t="n" s="0">
        <x:v>-18.85489</x:v>
      </x:c>
      <x:c t="n" s="0">
        <x:v>-17.71334</x:v>
      </x:c>
      <x:c t="n" s="0">
        <x:v>-2.114817</x:v>
      </x:c>
      <x:c t="n" s="0">
        <x:v>4.388547</x:v>
      </x:c>
      <x:c t="n" s="0">
        <x:v>3.945484</x:v>
      </x:c>
      <x:c t="n" s="0">
        <x:v>0.1334795</x:v>
      </x:c>
      <x:c t="n" s="0">
        <x:v>19.51057</x:v>
      </x:c>
      <x:c t="n" s="0">
        <x:v>22.04868</x:v>
      </x:c>
      <x:c t="n" s="0">
        <x:v>22.73407</x:v>
      </x:c>
      <x:c t="n" s="0">
        <x:v>31.15193</x:v>
      </x:c>
      <x:c t="n" s="0">
        <x:v>30.68135</x:v>
      </x:c>
      <x:c t="n" s="0">
        <x:v>24.32801</x:v>
      </x:c>
      <x:c t="n" s="0">
        <x:v>28.26177</x:v>
      </x:c>
      <x:c t="n" s="0">
        <x:v>38.19176</x:v>
      </x:c>
      <x:c t="n" s="0">
        <x:v>42.50275</x:v>
      </x:c>
      <x:c t="n" s="0">
        <x:v>31.80843</x:v>
      </x:c>
      <x:c t="n" s="0">
        <x:v>32.9406</x:v>
      </x:c>
      <x:c t="n" s="0">
        <x:v>39.91885</x:v>
      </x:c>
      <x:c t="n" s="0">
        <x:v>41.90873</x:v>
      </x:c>
      <x:c t="n" s="0">
        <x:v>47.40266</x:v>
      </x:c>
      <x:c t="n" s="0">
        <x:v>46.69948</x:v>
      </x:c>
      <x:c t="n" s="0">
        <x:v>45.32532</x:v>
      </x:c>
      <x:c t="n" s="0">
        <x:v>38.91674</x:v>
      </x:c>
      <x:c t="n" s="0">
        <x:v>37.66354</x:v>
      </x:c>
      <x:c t="n" s="0">
        <x:v>33.6859</x:v>
      </x:c>
      <x:c t="n" s="0">
        <x:v>32.61671</x:v>
      </x:c>
      <x:c t="n" s="0">
        <x:v>35.94836</x:v>
      </x:c>
      <x:c t="n" s="0">
        <x:v>24.27382</x:v>
      </x:c>
      <x:c t="n" s="0">
        <x:v>20.77789</x:v>
      </x:c>
      <x:c t="n" s="0">
        <x:v>15.6279</x:v>
      </x:c>
      <x:c t="n" s="0">
        <x:v>12.71035</x:v>
      </x:c>
      <x:c t="n" s="0">
        <x:v>6.439674</x:v>
      </x:c>
      <x:c t="n" s="0">
        <x:v>4.286282</x:v>
      </x:c>
      <x:c t="n" s="0">
        <x:v>2.88506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43945.1050347222</x:v>
      </x:c>
      <x:c t="n" s="7">
        <x:v>43945.1050347222</x:v>
      </x:c>
      <x:c t="n" s="0">
        <x:v>53.53952</x:v>
      </x:c>
      <x:c t="n" s="0">
        <x:v>62.65167</x:v>
      </x:c>
      <x:c t="n" s="0">
        <x:v>62.40992</x:v>
      </x:c>
      <x:c t="n" s="0">
        <x:v>70.14626</x:v>
      </x:c>
      <x:c t="n" s="0">
        <x:v>-30.06697</x:v>
      </x:c>
      <x:c t="n" s="0">
        <x:v>-29.16826</x:v>
      </x:c>
      <x:c t="n" s="0">
        <x:v>-17.35564</x:v>
      </x:c>
      <x:c t="n" s="0">
        <x:v>-13.61515</x:v>
      </x:c>
      <x:c t="n" s="0">
        <x:v>-3.432261</x:v>
      </x:c>
      <x:c t="n" s="0">
        <x:v>3.953519</x:v>
      </x:c>
      <x:c t="n" s="0">
        <x:v>3.173792</x:v>
      </x:c>
      <x:c t="n" s="0">
        <x:v>13.22146</x:v>
      </x:c>
      <x:c t="n" s="0">
        <x:v>18.7713</x:v>
      </x:c>
      <x:c t="n" s="0">
        <x:v>20.82083</x:v>
      </x:c>
      <x:c t="n" s="0">
        <x:v>22.55054</x:v>
      </x:c>
      <x:c t="n" s="0">
        <x:v>29.69681</x:v>
      </x:c>
      <x:c t="n" s="0">
        <x:v>30.73897</x:v>
      </x:c>
      <x:c t="n" s="0">
        <x:v>35.27355</x:v>
      </x:c>
      <x:c t="n" s="0">
        <x:v>35.71324</x:v>
      </x:c>
      <x:c t="n" s="0">
        <x:v>39.4645</x:v>
      </x:c>
      <x:c t="n" s="0">
        <x:v>38.6025</x:v>
      </x:c>
      <x:c t="n" s="0">
        <x:v>37.92996</x:v>
      </x:c>
      <x:c t="n" s="0">
        <x:v>39.10085</x:v>
      </x:c>
      <x:c t="n" s="0">
        <x:v>39.35941</x:v>
      </x:c>
      <x:c t="n" s="0">
        <x:v>43.26185</x:v>
      </x:c>
      <x:c t="n" s="0">
        <x:v>47.99726</x:v>
      </x:c>
      <x:c t="n" s="0">
        <x:v>47.47095</x:v>
      </x:c>
      <x:c t="n" s="0">
        <x:v>45.37654</x:v>
      </x:c>
      <x:c t="n" s="0">
        <x:v>41.289</x:v>
      </x:c>
      <x:c t="n" s="0">
        <x:v>39.49359</x:v>
      </x:c>
      <x:c t="n" s="0">
        <x:v>36.76634</x:v>
      </x:c>
      <x:c t="n" s="0">
        <x:v>33.1594</x:v>
      </x:c>
      <x:c t="n" s="0">
        <x:v>36.05981</x:v>
      </x:c>
      <x:c t="n" s="0">
        <x:v>25.62973</x:v>
      </x:c>
      <x:c t="n" s="0">
        <x:v>20.57342</x:v>
      </x:c>
      <x:c t="n" s="0">
        <x:v>13.04723</x:v>
      </x:c>
      <x:c t="n" s="0">
        <x:v>11.80015</x:v>
      </x:c>
      <x:c t="n" s="0">
        <x:v>6.718352</x:v>
      </x:c>
      <x:c t="n" s="0">
        <x:v>4.351184</x:v>
      </x:c>
      <x:c t="n" s="0">
        <x:v>2.998756</x:v>
      </x:c>
      <x:c t="n" s="0">
        <x:v>-30.06697</x:v>
      </x:c>
      <x:c t="n" s="0">
        <x:v>-28.04858</x:v>
      </x:c>
      <x:c t="n" s="0">
        <x:v>-20.63787</x:v>
      </x:c>
      <x:c t="n" s="0">
        <x:v>-17.52571</x:v>
      </x:c>
      <x:c t="n" s="0">
        <x:v>-2.114817</x:v>
      </x:c>
      <x:c t="n" s="0">
        <x:v>4.388547</x:v>
      </x:c>
      <x:c t="n" s="0">
        <x:v>6.003567</x:v>
      </x:c>
      <x:c t="n" s="0">
        <x:v>0.1334795</x:v>
      </x:c>
      <x:c t="n" s="0">
        <x:v>14.22316</x:v>
      </x:c>
      <x:c t="n" s="0">
        <x:v>23.32716</x:v>
      </x:c>
      <x:c t="n" s="0">
        <x:v>24.32924</x:v>
      </x:c>
      <x:c t="n" s="0">
        <x:v>24.76471</x:v>
      </x:c>
      <x:c t="n" s="0">
        <x:v>32.7949</x:v>
      </x:c>
      <x:c t="n" s="0">
        <x:v>31.77199</x:v>
      </x:c>
      <x:c t="n" s="0">
        <x:v>37.71198</x:v>
      </x:c>
      <x:c t="n" s="0">
        <x:v>43.4435</x:v>
      </x:c>
      <x:c t="n" s="0">
        <x:v>25.43832</x:v>
      </x:c>
      <x:c t="n" s="0">
        <x:v>38.7446</x:v>
      </x:c>
      <x:c t="n" s="0">
        <x:v>39.91426</x:v>
      </x:c>
      <x:c t="n" s="0">
        <x:v>37.274</x:v>
      </x:c>
      <x:c t="n" s="0">
        <x:v>43.51843</x:v>
      </x:c>
      <x:c t="n" s="0">
        <x:v>49.20979</x:v>
      </x:c>
      <x:c t="n" s="0">
        <x:v>44.76366</x:v>
      </x:c>
      <x:c t="n" s="0">
        <x:v>38.09061</x:v>
      </x:c>
      <x:c t="n" s="0">
        <x:v>36.87673</x:v>
      </x:c>
      <x:c t="n" s="0">
        <x:v>38.70484</x:v>
      </x:c>
      <x:c t="n" s="0">
        <x:v>36.88683</x:v>
      </x:c>
      <x:c t="n" s="0">
        <x:v>33.40952</x:v>
      </x:c>
      <x:c t="n" s="0">
        <x:v>33.12726</x:v>
      </x:c>
      <x:c t="n" s="0">
        <x:v>25.28785</x:v>
      </x:c>
      <x:c t="n" s="0">
        <x:v>21.87729</x:v>
      </x:c>
      <x:c t="n" s="0">
        <x:v>14.25599</x:v>
      </x:c>
      <x:c t="n" s="0">
        <x:v>12.53697</x:v>
      </x:c>
      <x:c t="n" s="0">
        <x:v>7.841558</x:v>
      </x:c>
      <x:c t="n" s="0">
        <x:v>4.784377</x:v>
      </x:c>
      <x:c t="n" s="0">
        <x:v>3.488465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43945.1050347222</x:v>
      </x:c>
      <x:c t="n" s="7">
        <x:v>43945.1050347222</x:v>
      </x:c>
      <x:c t="n" s="0">
        <x:v>53.54857</x:v>
      </x:c>
      <x:c t="n" s="0">
        <x:v>61.19039</x:v>
      </x:c>
      <x:c t="n" s="0">
        <x:v>70.87239</x:v>
      </x:c>
      <x:c t="n" s="0">
        <x:v>75.84502</x:v>
      </x:c>
      <x:c t="n" s="0">
        <x:v>-30.06697</x:v>
      </x:c>
      <x:c t="n" s="0">
        <x:v>-29.02629</x:v>
      </x:c>
      <x:c t="n" s="0">
        <x:v>-17.87267</x:v>
      </x:c>
      <x:c t="n" s="0">
        <x:v>-13.99692</x:v>
      </x:c>
      <x:c t="n" s="0">
        <x:v>-3.21321</x:v>
      </x:c>
      <x:c t="n" s="0">
        <x:v>4.019803</x:v>
      </x:c>
      <x:c t="n" s="0">
        <x:v>4.107282</x:v>
      </x:c>
      <x:c t="n" s="0">
        <x:v>12.99386</x:v>
      </x:c>
      <x:c t="n" s="0">
        <x:v>18.33897</x:v>
      </x:c>
      <x:c t="n" s="0">
        <x:v>21.28964</x:v>
      </x:c>
      <x:c t="n" s="0">
        <x:v>22.86012</x:v>
      </x:c>
      <x:c t="n" s="0">
        <x:v>29.24363</x:v>
      </x:c>
      <x:c t="n" s="0">
        <x:v>31.22525</x:v>
      </x:c>
      <x:c t="n" s="0">
        <x:v>34.99103</x:v>
      </x:c>
      <x:c t="n" s="0">
        <x:v>36.82033</x:v>
      </x:c>
      <x:c t="n" s="0">
        <x:v>39.30066</x:v>
      </x:c>
      <x:c t="n" s="0">
        <x:v>38.1166</x:v>
      </x:c>
      <x:c t="n" s="0">
        <x:v>38.65055</x:v>
      </x:c>
      <x:c t="n" s="0">
        <x:v>38.79676</x:v>
      </x:c>
      <x:c t="n" s="0">
        <x:v>38.85266</x:v>
      </x:c>
      <x:c t="n" s="0">
        <x:v>43.20262</x:v>
      </x:c>
      <x:c t="n" s="0">
        <x:v>47.48076</x:v>
      </x:c>
      <x:c t="n" s="0">
        <x:v>47.05495</x:v>
      </x:c>
      <x:c t="n" s="0">
        <x:v>44.84387</x:v>
      </x:c>
      <x:c t="n" s="0">
        <x:v>41.29811</x:v>
      </x:c>
      <x:c t="n" s="0">
        <x:v>39.5135</x:v>
      </x:c>
      <x:c t="n" s="0">
        <x:v>36.58716</x:v>
      </x:c>
      <x:c t="n" s="0">
        <x:v>32.87253</x:v>
      </x:c>
      <x:c t="n" s="0">
        <x:v>35.87609</x:v>
      </x:c>
      <x:c t="n" s="0">
        <x:v>25.81907</x:v>
      </x:c>
      <x:c t="n" s="0">
        <x:v>20.92486</x:v>
      </x:c>
      <x:c t="n" s="0">
        <x:v>13.39567</x:v>
      </x:c>
      <x:c t="n" s="0">
        <x:v>11.95577</x:v>
      </x:c>
      <x:c t="n" s="0">
        <x:v>6.884661</x:v>
      </x:c>
      <x:c t="n" s="0">
        <x:v>4.324428</x:v>
      </x:c>
      <x:c t="n" s="0">
        <x:v>2.964239</x:v>
      </x:c>
      <x:c t="n" s="0">
        <x:v>-30.06697</x:v>
      </x:c>
      <x:c t="n" s="0">
        <x:v>-28.04858</x:v>
      </x:c>
      <x:c t="n" s="0">
        <x:v>-23.71505</x:v>
      </x:c>
      <x:c t="n" s="0">
        <x:v>-17.34584</x:v>
      </x:c>
      <x:c t="n" s="0">
        <x:v>-2.114817</x:v>
      </x:c>
      <x:c t="n" s="0">
        <x:v>4.388547</x:v>
      </x:c>
      <x:c t="n" s="0">
        <x:v>7.394247</x:v>
      </x:c>
      <x:c t="n" s="0">
        <x:v>12.84324</x:v>
      </x:c>
      <x:c t="n" s="0">
        <x:v>14.22316</x:v>
      </x:c>
      <x:c t="n" s="0">
        <x:v>23.32716</x:v>
      </x:c>
      <x:c t="n" s="0">
        <x:v>24.32924</x:v>
      </x:c>
      <x:c t="n" s="0">
        <x:v>24.76471</x:v>
      </x:c>
      <x:c t="n" s="0">
        <x:v>33.31969</x:v>
      </x:c>
      <x:c t="n" s="0">
        <x:v>32.82126</x:v>
      </x:c>
      <x:c t="n" s="0">
        <x:v>39.92812</x:v>
      </x:c>
      <x:c t="n" s="0">
        <x:v>36.24931</x:v>
      </x:c>
      <x:c t="n" s="0">
        <x:v>34.38591</x:v>
      </x:c>
      <x:c t="n" s="0">
        <x:v>39.90408</x:v>
      </x:c>
      <x:c t="n" s="0">
        <x:v>34.06186</x:v>
      </x:c>
      <x:c t="n" s="0">
        <x:v>35.11862</x:v>
      </x:c>
      <x:c t="n" s="0">
        <x:v>42.09843</x:v>
      </x:c>
      <x:c t="n" s="0">
        <x:v>41.29914</x:v>
      </x:c>
      <x:c t="n" s="0">
        <x:v>44.82798</x:v>
      </x:c>
      <x:c t="n" s="0">
        <x:v>41.14118</x:v>
      </x:c>
      <x:c t="n" s="0">
        <x:v>41.62565</x:v>
      </x:c>
      <x:c t="n" s="0">
        <x:v>39.44478</x:v>
      </x:c>
      <x:c t="n" s="0">
        <x:v>35.50196</x:v>
      </x:c>
      <x:c t="n" s="0">
        <x:v>33.57468</x:v>
      </x:c>
      <x:c t="n" s="0">
        <x:v>34.6347</x:v>
      </x:c>
      <x:c t="n" s="0">
        <x:v>26.38294</x:v>
      </x:c>
      <x:c t="n" s="0">
        <x:v>22.15567</x:v>
      </x:c>
      <x:c t="n" s="0">
        <x:v>15.04801</x:v>
      </x:c>
      <x:c t="n" s="0">
        <x:v>12.85148</x:v>
      </x:c>
      <x:c t="n" s="0">
        <x:v>7.704981</x:v>
      </x:c>
      <x:c t="n" s="0">
        <x:v>4.089807</x:v>
      </x:c>
      <x:c t="n" s="0">
        <x:v>3.091892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43945.1050347222</x:v>
      </x:c>
      <x:c t="n" s="7">
        <x:v>43945.1050347222</x:v>
      </x:c>
      <x:c t="n" s="0">
        <x:v>53.30701</x:v>
      </x:c>
      <x:c t="n" s="0">
        <x:v>61.19039</x:v>
      </x:c>
      <x:c t="n" s="0">
        <x:v>74.18563</x:v>
      </x:c>
      <x:c t="n" s="0">
        <x:v>77.578</x:v>
      </x:c>
      <x:c t="n" s="0">
        <x:v>-30.06697</x:v>
      </x:c>
      <x:c t="n" s="0">
        <x:v>-28.87021</x:v>
      </x:c>
      <x:c t="n" s="0">
        <x:v>-18.36892</x:v>
      </x:c>
      <x:c t="n" s="0">
        <x:v>-14.35184</x:v>
      </x:c>
      <x:c t="n" s="0">
        <x:v>-3.034503</x:v>
      </x:c>
      <x:c t="n" s="0">
        <x:v>4.075621</x:v>
      </x:c>
      <x:c t="n" s="0">
        <x:v>4.771212</x:v>
      </x:c>
      <x:c t="n" s="0">
        <x:v>13.16213</x:v>
      </x:c>
      <x:c t="n" s="0">
        <x:v>17.94798</x:v>
      </x:c>
      <x:c t="n" s="0">
        <x:v>21.65348</x:v>
      </x:c>
      <x:c t="n" s="0">
        <x:v>23.1081</x:v>
      </x:c>
      <x:c t="n" s="0">
        <x:v>28.81525</x:v>
      </x:c>
      <x:c t="n" s="0">
        <x:v>31.2292</x:v>
      </x:c>
      <x:c t="n" s="0">
        <x:v>34.98861</x:v>
      </x:c>
      <x:c t="n" s="0">
        <x:v>36.4228</x:v>
      </x:c>
      <x:c t="n" s="0">
        <x:v>38.73328</x:v>
      </x:c>
      <x:c t="n" s="0">
        <x:v>37.89211</x:v>
      </x:c>
      <x:c t="n" s="0">
        <x:v>38.3293</x:v>
      </x:c>
      <x:c t="n" s="0">
        <x:v>38.37982</x:v>
      </x:c>
      <x:c t="n" s="0">
        <x:v>39.47071</x:v>
      </x:c>
      <x:c t="n" s="0">
        <x:v>43.58214</x:v>
      </x:c>
      <x:c t="n" s="0">
        <x:v>47.46146</x:v>
      </x:c>
      <x:c t="n" s="0">
        <x:v>46.90594</x:v>
      </x:c>
      <x:c t="n" s="0">
        <x:v>44.46476</x:v>
      </x:c>
      <x:c t="n" s="0">
        <x:v>41.09257</x:v>
      </x:c>
      <x:c t="n" s="0">
        <x:v>39.44313</x:v>
      </x:c>
      <x:c t="n" s="0">
        <x:v>36.55318</x:v>
      </x:c>
      <x:c t="n" s="0">
        <x:v>32.96111</x:v>
      </x:c>
      <x:c t="n" s="0">
        <x:v>35.60867</x:v>
      </x:c>
      <x:c t="n" s="0">
        <x:v>25.75796</x:v>
      </x:c>
      <x:c t="n" s="0">
        <x:v>20.96326</x:v>
      </x:c>
      <x:c t="n" s="0">
        <x:v>13.24063</x:v>
      </x:c>
      <x:c t="n" s="0">
        <x:v>12.07983</x:v>
      </x:c>
      <x:c t="n" s="0">
        <x:v>6.889231</x:v>
      </x:c>
      <x:c t="n" s="0">
        <x:v>4.129872</x:v>
      </x:c>
      <x:c t="n" s="0">
        <x:v>2.867536</x:v>
      </x:c>
      <x:c t="n" s="0">
        <x:v>-30.06697</x:v>
      </x:c>
      <x:c t="n" s="0">
        <x:v>-28.10326</x:v>
      </x:c>
      <x:c t="n" s="0">
        <x:v>-23.71505</x:v>
      </x:c>
      <x:c t="n" s="0">
        <x:v>-17.34584</x:v>
      </x:c>
      <x:c t="n" s="0">
        <x:v>-2.627346</x:v>
      </x:c>
      <x:c t="n" s="0">
        <x:v>4.388547</x:v>
      </x:c>
      <x:c t="n" s="0">
        <x:v>7.394247</x:v>
      </x:c>
      <x:c t="n" s="0">
        <x:v>14.03405</x:v>
      </x:c>
      <x:c t="n" s="0">
        <x:v>14.54185</x:v>
      </x:c>
      <x:c t="n" s="0">
        <x:v>23.98528</x:v>
      </x:c>
      <x:c t="n" s="0">
        <x:v>24.32924</x:v>
      </x:c>
      <x:c t="n" s="0">
        <x:v>27.72448</x:v>
      </x:c>
      <x:c t="n" s="0">
        <x:v>29.32466</x:v>
      </x:c>
      <x:c t="n" s="0">
        <x:v>35.46796</x:v>
      </x:c>
      <x:c t="n" s="0">
        <x:v>28.52571</x:v>
      </x:c>
      <x:c t="n" s="0">
        <x:v>26.94317</x:v>
      </x:c>
      <x:c t="n" s="0">
        <x:v>36.15245</x:v>
      </x:c>
      <x:c t="n" s="0">
        <x:v>38.14424</x:v>
      </x:c>
      <x:c t="n" s="0">
        <x:v>34.70877</x:v>
      </x:c>
      <x:c t="n" s="0">
        <x:v>42.43636</x:v>
      </x:c>
      <x:c t="n" s="0">
        <x:v>45.75964</x:v>
      </x:c>
      <x:c t="n" s="0">
        <x:v>48.68522</x:v>
      </x:c>
      <x:c t="n" s="0">
        <x:v>44.35169</x:v>
      </x:c>
      <x:c t="n" s="0">
        <x:v>39.7574</x:v>
      </x:c>
      <x:c t="n" s="0">
        <x:v>39.70486</x:v>
      </x:c>
      <x:c t="n" s="0">
        <x:v>37.84932</x:v>
      </x:c>
      <x:c t="n" s="0">
        <x:v>36.56314</x:v>
      </x:c>
      <x:c t="n" s="0">
        <x:v>31.27882</x:v>
      </x:c>
      <x:c t="n" s="0">
        <x:v>33.83471</x:v>
      </x:c>
      <x:c t="n" s="0">
        <x:v>25.27416</x:v>
      </x:c>
      <x:c t="n" s="0">
        <x:v>21.47158</x:v>
      </x:c>
      <x:c t="n" s="0">
        <x:v>12.39529</x:v>
      </x:c>
      <x:c t="n" s="0">
        <x:v>13.86534</x:v>
      </x:c>
      <x:c t="n" s="0">
        <x:v>7.762131</x:v>
      </x:c>
      <x:c t="n" s="0">
        <x:v>5.476927</x:v>
      </x:c>
      <x:c t="n" s="0">
        <x:v>4.350907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43945.1050347222</x:v>
      </x:c>
      <x:c t="n" s="7">
        <x:v>43945.1050347222</x:v>
      </x:c>
      <x:c t="n" s="0">
        <x:v>54.09708</x:v>
      </x:c>
      <x:c t="n" s="0">
        <x:v>61.19039</x:v>
      </x:c>
      <x:c t="n" s="0">
        <x:v>75.88428</x:v>
      </x:c>
      <x:c t="n" s="0">
        <x:v>79.22536</x:v>
      </x:c>
      <x:c t="n" s="0">
        <x:v>-30.06697</x:v>
      </x:c>
      <x:c t="n" s="0">
        <x:v>-28.77896</x:v>
      </x:c>
      <x:c t="n" s="0">
        <x:v>-18.84285</x:v>
      </x:c>
      <x:c t="n" s="0">
        <x:v>-14.67975</x:v>
      </x:c>
      <x:c t="n" s="0">
        <x:v>-3.238563</x:v>
      </x:c>
      <x:c t="n" s="0">
        <x:v>4.122729</x:v>
      </x:c>
      <x:c t="n" s="0">
        <x:v>5.267536</x:v>
      </x:c>
      <x:c t="n" s="0">
        <x:v>13.53763</x:v>
      </x:c>
      <x:c t="n" s="0">
        <x:v>17.58894</x:v>
      </x:c>
      <x:c t="n" s="0">
        <x:v>22.47808</x:v>
      </x:c>
      <x:c t="n" s="0">
        <x:v>23.31611</x:v>
      </x:c>
      <x:c t="n" s="0">
        <x:v>29.36872</x:v>
      </x:c>
      <x:c t="n" s="0">
        <x:v>30.58895</x:v>
      </x:c>
      <x:c t="n" s="0">
        <x:v>35.06197</x:v>
      </x:c>
      <x:c t="n" s="0">
        <x:v>35.94231</x:v>
      </x:c>
      <x:c t="n" s="0">
        <x:v>38.15501</x:v>
      </x:c>
      <x:c t="n" s="0">
        <x:v>37.58789</x:v>
      </x:c>
      <x:c t="n" s="0">
        <x:v>39.09437</x:v>
      </x:c>
      <x:c t="n" s="0">
        <x:v>37.80997</x:v>
      </x:c>
      <x:c t="n" s="0">
        <x:v>40.08465</x:v>
      </x:c>
      <x:c t="n" s="0">
        <x:v>43.21993</x:v>
      </x:c>
      <x:c t="n" s="0">
        <x:v>47.63097</x:v>
      </x:c>
      <x:c t="n" s="0">
        <x:v>46.70037</x:v>
      </x:c>
      <x:c t="n" s="0">
        <x:v>44.02919</x:v>
      </x:c>
      <x:c t="n" s="0">
        <x:v>40.9335</x:v>
      </x:c>
      <x:c t="n" s="0">
        <x:v>38.94675</x:v>
      </x:c>
      <x:c t="n" s="0">
        <x:v>36.55824</x:v>
      </x:c>
      <x:c t="n" s="0">
        <x:v>33.29478</x:v>
      </x:c>
      <x:c t="n" s="0">
        <x:v>35.34269</x:v>
      </x:c>
      <x:c t="n" s="0">
        <x:v>25.75121</x:v>
      </x:c>
      <x:c t="n" s="0">
        <x:v>21.51895</x:v>
      </x:c>
      <x:c t="n" s="0">
        <x:v>13.66912</x:v>
      </x:c>
      <x:c t="n" s="0">
        <x:v>12.66504</x:v>
      </x:c>
      <x:c t="n" s="0">
        <x:v>6.990872</x:v>
      </x:c>
      <x:c t="n" s="0">
        <x:v>4.651012</x:v>
      </x:c>
      <x:c t="n" s="0">
        <x:v>3.260343</x:v>
      </x:c>
      <x:c t="n" s="0">
        <x:v>-30.06697</x:v>
      </x:c>
      <x:c t="n" s="0">
        <x:v>-28.27155</x:v>
      </x:c>
      <x:c t="n" s="0">
        <x:v>-23.71505</x:v>
      </x:c>
      <x:c t="n" s="0">
        <x:v>-17.34584</x:v>
      </x:c>
      <x:c t="n" s="0">
        <x:v>-4.673971</x:v>
      </x:c>
      <x:c t="n" s="0">
        <x:v>4.388547</x:v>
      </x:c>
      <x:c t="n" s="0">
        <x:v>7.394247</x:v>
      </x:c>
      <x:c t="n" s="0">
        <x:v>16.84157</x:v>
      </x:c>
      <x:c t="n" s="0">
        <x:v>14.54185</x:v>
      </x:c>
      <x:c t="n" s="0">
        <x:v>25.51379</x:v>
      </x:c>
      <x:c t="n" s="0">
        <x:v>24.43283</x:v>
      </x:c>
      <x:c t="n" s="0">
        <x:v>31.67327</x:v>
      </x:c>
      <x:c t="n" s="0">
        <x:v>19.0832</x:v>
      </x:c>
      <x:c t="n" s="0">
        <x:v>34.77514</x:v>
      </x:c>
      <x:c t="n" s="0">
        <x:v>31.90285</x:v>
      </x:c>
      <x:c t="n" s="0">
        <x:v>31.15605</x:v>
      </x:c>
      <x:c t="n" s="0">
        <x:v>35.71001</x:v>
      </x:c>
      <x:c t="n" s="0">
        <x:v>41.30832</x:v>
      </x:c>
      <x:c t="n" s="0">
        <x:v>29.08239</x:v>
      </x:c>
      <x:c t="n" s="0">
        <x:v>42.42004</x:v>
      </x:c>
      <x:c t="n" s="0">
        <x:v>37.54594</x:v>
      </x:c>
      <x:c t="n" s="0">
        <x:v>47.8892</x:v>
      </x:c>
      <x:c t="n" s="0">
        <x:v>45.01366</x:v>
      </x:c>
      <x:c t="n" s="0">
        <x:v>40.97647</x:v>
      </x:c>
      <x:c t="n" s="0">
        <x:v>40.1337</x:v>
      </x:c>
      <x:c t="n" s="0">
        <x:v>32.97029</x:v>
      </x:c>
      <x:c t="n" s="0">
        <x:v>37.07532</x:v>
      </x:c>
      <x:c t="n" s="0">
        <x:v>35.25243</x:v>
      </x:c>
      <x:c t="n" s="0">
        <x:v>33.21844</x:v>
      </x:c>
      <x:c t="n" s="0">
        <x:v>25.74253</x:v>
      </x:c>
      <x:c t="n" s="0">
        <x:v>23.6815</x:v>
      </x:c>
      <x:c t="n" s="0">
        <x:v>15.8643</x:v>
      </x:c>
      <x:c t="n" s="0">
        <x:v>14.58184</x:v>
      </x:c>
      <x:c t="n" s="0">
        <x:v>6.934383</x:v>
      </x:c>
      <x:c t="n" s="0">
        <x:v>5.570059</x:v>
      </x:c>
      <x:c t="n" s="0">
        <x:v>2.957689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43945.1050347222</x:v>
      </x:c>
      <x:c t="n" s="7">
        <x:v>43945.1050347222</x:v>
      </x:c>
      <x:c t="n" s="0">
        <x:v>53.53695</x:v>
      </x:c>
      <x:c t="n" s="0">
        <x:v>61.19039</x:v>
      </x:c>
      <x:c t="n" s="0">
        <x:v>71.55091</x:v>
      </x:c>
      <x:c t="n" s="0">
        <x:v>78.17888</x:v>
      </x:c>
      <x:c t="n" s="0">
        <x:v>-30.06697</x:v>
      </x:c>
      <x:c t="n" s="0">
        <x:v>-28.70235</x:v>
      </x:c>
      <x:c t="n" s="0">
        <x:v>-19.29304</x:v>
      </x:c>
      <x:c t="n" s="0">
        <x:v>-14.98084</x:v>
      </x:c>
      <x:c t="n" s="0">
        <x:v>-3.420763</x:v>
      </x:c>
      <x:c t="n" s="0">
        <x:v>4.053248</x:v>
      </x:c>
      <x:c t="n" s="0">
        <x:v>5.650677</x:v>
      </x:c>
      <x:c t="n" s="0">
        <x:v>15.04295</x:v>
      </x:c>
      <x:c t="n" s="0">
        <x:v>17.2569</x:v>
      </x:c>
      <x:c t="n" s="0">
        <x:v>23.07632</x:v>
      </x:c>
      <x:c t="n" s="0">
        <x:v>23.52891</x:v>
      </x:c>
      <x:c t="n" s="0">
        <x:v>29.79127</x:v>
      </x:c>
      <x:c t="n" s="0">
        <x:v>29.95583</x:v>
      </x:c>
      <x:c t="n" s="0">
        <x:v>34.69876</x:v>
      </x:c>
      <x:c t="n" s="0">
        <x:v>35.62849</x:v>
      </x:c>
      <x:c t="n" s="0">
        <x:v>37.56161</x:v>
      </x:c>
      <x:c t="n" s="0">
        <x:v>37.36049</x:v>
      </x:c>
      <x:c t="n" s="0">
        <x:v>39.04576</x:v>
      </x:c>
      <x:c t="n" s="0">
        <x:v>37.24172</x:v>
      </x:c>
      <x:c t="n" s="0">
        <x:v>39.95985</x:v>
      </x:c>
      <x:c t="n" s="0">
        <x:v>44.3135</x:v>
      </x:c>
      <x:c t="n" s="0">
        <x:v>47.4082</x:v>
      </x:c>
      <x:c t="n" s="0">
        <x:v>46.38653</x:v>
      </x:c>
      <x:c t="n" s="0">
        <x:v>44.09654</x:v>
      </x:c>
      <x:c t="n" s="0">
        <x:v>40.84179</x:v>
      </x:c>
      <x:c t="n" s="0">
        <x:v>38.93124</x:v>
      </x:c>
      <x:c t="n" s="0">
        <x:v>36.62325</x:v>
      </x:c>
      <x:c t="n" s="0">
        <x:v>33.67598</x:v>
      </x:c>
      <x:c t="n" s="0">
        <x:v>35.26199</x:v>
      </x:c>
      <x:c t="n" s="0">
        <x:v>25.69038</x:v>
      </x:c>
      <x:c t="n" s="0">
        <x:v>21.57142</x:v>
      </x:c>
      <x:c t="n" s="0">
        <x:v>14.49102</x:v>
      </x:c>
      <x:c t="n" s="0">
        <x:v>12.90725</x:v>
      </x:c>
      <x:c t="n" s="0">
        <x:v>7.165881</x:v>
      </x:c>
      <x:c t="n" s="0">
        <x:v>4.675953</x:v>
      </x:c>
      <x:c t="n" s="0">
        <x:v>3.166349</x:v>
      </x:c>
      <x:c t="n" s="0">
        <x:v>-30.06697</x:v>
      </x:c>
      <x:c t="n" s="0">
        <x:v>-28.27155</x:v>
      </x:c>
      <x:c t="n" s="0">
        <x:v>-23.71505</x:v>
      </x:c>
      <x:c t="n" s="0">
        <x:v>-17.34584</x:v>
      </x:c>
      <x:c t="n" s="0">
        <x:v>-4.673971</x:v>
      </x:c>
      <x:c t="n" s="0">
        <x:v>3.100381</x:v>
      </x:c>
      <x:c t="n" s="0">
        <x:v>7.394247</x:v>
      </x:c>
      <x:c t="n" s="0">
        <x:v>19.37858</x:v>
      </x:c>
      <x:c t="n" s="0">
        <x:v>14.54185</x:v>
      </x:c>
      <x:c t="n" s="0">
        <x:v>25.51379</x:v>
      </x:c>
      <x:c t="n" s="0">
        <x:v>24.60017</x:v>
      </x:c>
      <x:c t="n" s="0">
        <x:v>31.67327</x:v>
      </x:c>
      <x:c t="n" s="0">
        <x:v>28.14451</x:v>
      </x:c>
      <x:c t="n" s="0">
        <x:v>31.5978</x:v>
      </x:c>
      <x:c t="n" s="0">
        <x:v>33.96138</x:v>
      </x:c>
      <x:c t="n" s="0">
        <x:v>27.41278</x:v>
      </x:c>
      <x:c t="n" s="0">
        <x:v>34.42809</x:v>
      </x:c>
      <x:c t="n" s="0">
        <x:v>39.71832</x:v>
      </x:c>
      <x:c t="n" s="0">
        <x:v>29.09117</x:v>
      </x:c>
      <x:c t="n" s="0">
        <x:v>39.16657</x:v>
      </x:c>
      <x:c t="n" s="0">
        <x:v>47.73817</x:v>
      </x:c>
      <x:c t="n" s="0">
        <x:v>44.27323</x:v>
      </x:c>
      <x:c t="n" s="0">
        <x:v>43.33868</x:v>
      </x:c>
      <x:c t="n" s="0">
        <x:v>43.89458</x:v>
      </x:c>
      <x:c t="n" s="0">
        <x:v>39.83419</x:v>
      </x:c>
      <x:c t="n" s="0">
        <x:v>39.65161</x:v>
      </x:c>
      <x:c t="n" s="0">
        <x:v>36.34047</x:v>
      </x:c>
      <x:c t="n" s="0">
        <x:v>35.01042</x:v>
      </x:c>
      <x:c t="n" s="0">
        <x:v>36.52114</x:v>
      </x:c>
      <x:c t="n" s="0">
        <x:v>25.93391</x:v>
      </x:c>
      <x:c t="n" s="0">
        <x:v>23.25784</x:v>
      </x:c>
      <x:c t="n" s="0">
        <x:v>17.6179</x:v>
      </x:c>
      <x:c t="n" s="0">
        <x:v>14.09913</x:v>
      </x:c>
      <x:c t="n" s="0">
        <x:v>8.562712</x:v>
      </x:c>
      <x:c t="n" s="0">
        <x:v>5.142829</x:v>
      </x:c>
      <x:c t="n" s="0">
        <x:v>3.688473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43945.1050347222</x:v>
      </x:c>
      <x:c t="n" s="7">
        <x:v>43945.1050347222</x:v>
      </x:c>
      <x:c t="n" s="0">
        <x:v>54.58727</x:v>
      </x:c>
      <x:c t="n" s="0">
        <x:v>63.23159</x:v>
      </x:c>
      <x:c t="n" s="0">
        <x:v>68.42339</x:v>
      </x:c>
      <x:c t="n" s="0">
        <x:v>75.09476</x:v>
      </x:c>
      <x:c t="n" s="0">
        <x:v>-30.06697</x:v>
      </x:c>
      <x:c t="n" s="0">
        <x:v>-28.63821</x:v>
      </x:c>
      <x:c t="n" s="0">
        <x:v>-19.71834</x:v>
      </x:c>
      <x:c t="n" s="0">
        <x:v>-15.25562</x:v>
      </x:c>
      <x:c t="n" s="0">
        <x:v>-3.582657</x:v>
      </x:c>
      <x:c t="n" s="0">
        <x:v>3.816552</x:v>
      </x:c>
      <x:c t="n" s="0">
        <x:v>5.921267</x:v>
      </x:c>
      <x:c t="n" s="0">
        <x:v>16.01261</x:v>
      </x:c>
      <x:c t="n" s="0">
        <x:v>17.57601</x:v>
      </x:c>
      <x:c t="n" s="0">
        <x:v>23.52916</x:v>
      </x:c>
      <x:c t="n" s="0">
        <x:v>23.70273</x:v>
      </x:c>
      <x:c t="n" s="0">
        <x:v>30.03555</x:v>
      </x:c>
      <x:c t="n" s="0">
        <x:v>30.75841</x:v>
      </x:c>
      <x:c t="n" s="0">
        <x:v>34.27689</x:v>
      </x:c>
      <x:c t="n" s="0">
        <x:v>35.65384</x:v>
      </x:c>
      <x:c t="n" s="0">
        <x:v>36.98045</x:v>
      </x:c>
      <x:c t="n" s="0">
        <x:v>36.83225</x:v>
      </x:c>
      <x:c t="n" s="0">
        <x:v>39.28768</x:v>
      </x:c>
      <x:c t="n" s="0">
        <x:v>37.40071</x:v>
      </x:c>
      <x:c t="n" s="0">
        <x:v>40.29347</x:v>
      </x:c>
      <x:c t="n" s="0">
        <x:v>43.87705</x:v>
      </x:c>
      <x:c t="n" s="0">
        <x:v>47.61249</x:v>
      </x:c>
      <x:c t="n" s="0">
        <x:v>45.90184</x:v>
      </x:c>
      <x:c t="n" s="0">
        <x:v>43.83026</x:v>
      </x:c>
      <x:c t="n" s="0">
        <x:v>40.59821</x:v>
      </x:c>
      <x:c t="n" s="0">
        <x:v>39.0394</x:v>
      </x:c>
      <x:c t="n" s="0">
        <x:v>36.77581</x:v>
      </x:c>
      <x:c t="n" s="0">
        <x:v>33.97376</x:v>
      </x:c>
      <x:c t="n" s="0">
        <x:v>35.51141</x:v>
      </x:c>
      <x:c t="n" s="0">
        <x:v>26.19313</x:v>
      </x:c>
      <x:c t="n" s="0">
        <x:v>22.23635</x:v>
      </x:c>
      <x:c t="n" s="0">
        <x:v>14.81509</x:v>
      </x:c>
      <x:c t="n" s="0">
        <x:v>13.44516</x:v>
      </x:c>
      <x:c t="n" s="0">
        <x:v>7.354934</x:v>
      </x:c>
      <x:c t="n" s="0">
        <x:v>4.857394</x:v>
      </x:c>
      <x:c t="n" s="0">
        <x:v>3.285189</x:v>
      </x:c>
      <x:c t="n" s="0">
        <x:v>-30.06697</x:v>
      </x:c>
      <x:c t="n" s="0">
        <x:v>-28.27155</x:v>
      </x:c>
      <x:c t="n" s="0">
        <x:v>-23.71505</x:v>
      </x:c>
      <x:c t="n" s="0">
        <x:v>-17.34584</x:v>
      </x:c>
      <x:c t="n" s="0">
        <x:v>-4.673971</x:v>
      </x:c>
      <x:c t="n" s="0">
        <x:v>2.092154</x:v>
      </x:c>
      <x:c t="n" s="0">
        <x:v>7.176904</x:v>
      </x:c>
      <x:c t="n" s="0">
        <x:v>19.37858</x:v>
      </x:c>
      <x:c t="n" s="0">
        <x:v>19.99317</x:v>
      </x:c>
      <x:c t="n" s="0">
        <x:v>24.95112</x:v>
      </x:c>
      <x:c t="n" s="0">
        <x:v>24.60017</x:v>
      </x:c>
      <x:c t="n" s="0">
        <x:v>30.81848</x:v>
      </x:c>
      <x:c t="n" s="0">
        <x:v>33.74072</x:v>
      </x:c>
      <x:c t="n" s="0">
        <x:v>28.78219</x:v>
      </x:c>
      <x:c t="n" s="0">
        <x:v>35.79929</x:v>
      </x:c>
      <x:c t="n" s="0">
        <x:v>30.53951</x:v>
      </x:c>
      <x:c t="n" s="0">
        <x:v>31.95454</x:v>
      </x:c>
      <x:c t="n" s="0">
        <x:v>39.97889</x:v>
      </x:c>
      <x:c t="n" s="0">
        <x:v>39.26569</x:v>
      </x:c>
      <x:c t="n" s="0">
        <x:v>41.21271</x:v>
      </x:c>
      <x:c t="n" s="0">
        <x:v>41.36738</x:v>
      </x:c>
      <x:c t="n" s="0">
        <x:v>51.34069</x:v>
      </x:c>
      <x:c t="n" s="0">
        <x:v>44.38667</x:v>
      </x:c>
      <x:c t="n" s="0">
        <x:v>42.20673</x:v>
      </x:c>
      <x:c t="n" s="0">
        <x:v>39.26163</x:v>
      </x:c>
      <x:c t="n" s="0">
        <x:v>38.93968</x:v>
      </x:c>
      <x:c t="n" s="0">
        <x:v>37.21001</x:v>
      </x:c>
      <x:c t="n" s="0">
        <x:v>35.58306</x:v>
      </x:c>
      <x:c t="n" s="0">
        <x:v>35.93874</x:v>
      </x:c>
      <x:c t="n" s="0">
        <x:v>28.71606</x:v>
      </x:c>
      <x:c t="n" s="0">
        <x:v>24.37989</x:v>
      </x:c>
      <x:c t="n" s="0">
        <x:v>15.85553</x:v>
      </x:c>
      <x:c t="n" s="0">
        <x:v>15.5236</x:v>
      </x:c>
      <x:c t="n" s="0">
        <x:v>8.104404</x:v>
      </x:c>
      <x:c t="n" s="0">
        <x:v>5.286105</x:v>
      </x:c>
      <x:c t="n" s="0">
        <x:v>3.083972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43945.1050347222</x:v>
      </x:c>
      <x:c t="n" s="7">
        <x:v>43945.1050347222</x:v>
      </x:c>
      <x:c t="n" s="0">
        <x:v>53.88708</x:v>
      </x:c>
      <x:c t="n" s="0">
        <x:v>60.22129</x:v>
      </x:c>
      <x:c t="n" s="0">
        <x:v>67.58997</x:v>
      </x:c>
      <x:c t="n" s="0">
        <x:v>73.90289</x:v>
      </x:c>
      <x:c t="n" s="0">
        <x:v>-30.06697</x:v>
      </x:c>
      <x:c t="n" s="0">
        <x:v>-28.58404</x:v>
      </x:c>
      <x:c t="n" s="0">
        <x:v>-20.11769</x:v>
      </x:c>
      <x:c t="n" s="0">
        <x:v>-15.50487</x:v>
      </x:c>
      <x:c t="n" s="0">
        <x:v>-3.725863</x:v>
      </x:c>
      <x:c t="n" s="0">
        <x:v>3.603664</x:v>
      </x:c>
      <x:c t="n" s="0">
        <x:v>6.122849</x:v>
      </x:c>
      <x:c t="n" s="0">
        <x:v>16.69778</x:v>
      </x:c>
      <x:c t="n" s="0">
        <x:v>18.12489</x:v>
      </x:c>
      <x:c t="n" s="0">
        <x:v>23.00626</x:v>
      </x:c>
      <x:c t="n" s="0">
        <x:v>23.84587</x:v>
      </x:c>
      <x:c t="n" s="0">
        <x:v>29.99546</x:v>
      </x:c>
      <x:c t="n" s="0">
        <x:v>31.34306</x:v>
      </x:c>
      <x:c t="n" s="0">
        <x:v>33.60992</x:v>
      </x:c>
      <x:c t="n" s="0">
        <x:v>35.62317</x:v>
      </x:c>
      <x:c t="n" s="0">
        <x:v>36.47915</x:v>
      </x:c>
      <x:c t="n" s="0">
        <x:v>37.35433</x:v>
      </x:c>
      <x:c t="n" s="0">
        <x:v>39.17823</x:v>
      </x:c>
      <x:c t="n" s="0">
        <x:v>37.35737</x:v>
      </x:c>
      <x:c t="n" s="0">
        <x:v>40.19365</x:v>
      </x:c>
      <x:c t="n" s="0">
        <x:v>43.77304</x:v>
      </x:c>
      <x:c t="n" s="0">
        <x:v>48.28614</x:v>
      </x:c>
      <x:c t="n" s="0">
        <x:v>46.1256</x:v>
      </x:c>
      <x:c t="n" s="0">
        <x:v>43.63194</x:v>
      </x:c>
      <x:c t="n" s="0">
        <x:v>40.63861</x:v>
      </x:c>
      <x:c t="n" s="0">
        <x:v>38.7037</x:v>
      </x:c>
      <x:c t="n" s="0">
        <x:v>37.1149</x:v>
      </x:c>
      <x:c t="n" s="0">
        <x:v>34.54462</x:v>
      </x:c>
      <x:c t="n" s="0">
        <x:v>35.62531</x:v>
      </x:c>
      <x:c t="n" s="0">
        <x:v>26.17479</x:v>
      </x:c>
      <x:c t="n" s="0">
        <x:v>22.36099</x:v>
      </x:c>
      <x:c t="n" s="0">
        <x:v>14.92389</x:v>
      </x:c>
      <x:c t="n" s="0">
        <x:v>13.52848</x:v>
      </x:c>
      <x:c t="n" s="0">
        <x:v>7.271525</x:v>
      </x:c>
      <x:c t="n" s="0">
        <x:v>4.810684</x:v>
      </x:c>
      <x:c t="n" s="0">
        <x:v>3.2107</x:v>
      </x:c>
      <x:c t="n" s="0">
        <x:v>-30.06697</x:v>
      </x:c>
      <x:c t="n" s="0">
        <x:v>-28.55554</x:v>
      </x:c>
      <x:c t="n" s="0">
        <x:v>-24.71585</x:v>
      </x:c>
      <x:c t="n" s="0">
        <x:v>-17.62944</x:v>
      </x:c>
      <x:c t="n" s="0">
        <x:v>-4.673971</x:v>
      </x:c>
      <x:c t="n" s="0">
        <x:v>2.092154</x:v>
      </x:c>
      <x:c t="n" s="0">
        <x:v>7.144948</x:v>
      </x:c>
      <x:c t="n" s="0">
        <x:v>18.93021</x:v>
      </x:c>
      <x:c t="n" s="0">
        <x:v>20.41554</x:v>
      </x:c>
      <x:c t="n" s="0">
        <x:v>9.961655</x:v>
      </x:c>
      <x:c t="n" s="0">
        <x:v>24.60017</x:v>
      </x:c>
      <x:c t="n" s="0">
        <x:v>29.75318</x:v>
      </x:c>
      <x:c t="n" s="0">
        <x:v>33.34469</x:v>
      </x:c>
      <x:c t="n" s="0">
        <x:v>18.21109</x:v>
      </x:c>
      <x:c t="n" s="0">
        <x:v>35.2696</x:v>
      </x:c>
      <x:c t="n" s="0">
        <x:v>29.61863</x:v>
      </x:c>
      <x:c t="n" s="0">
        <x:v>41.11957</x:v>
      </x:c>
      <x:c t="n" s="0">
        <x:v>38.72294</x:v>
      </x:c>
      <x:c t="n" s="0">
        <x:v>36.19066</x:v>
      </x:c>
      <x:c t="n" s="0">
        <x:v>40.57461</x:v>
      </x:c>
      <x:c t="n" s="0">
        <x:v>42.95894</x:v>
      </x:c>
      <x:c t="n" s="0">
        <x:v>48.58252</x:v>
      </x:c>
      <x:c t="n" s="0">
        <x:v>47.45384</x:v>
      </x:c>
      <x:c t="n" s="0">
        <x:v>42.67089</x:v>
      </x:c>
      <x:c t="n" s="0">
        <x:v>40.23888</x:v>
      </x:c>
      <x:c t="n" s="0">
        <x:v>38.95366</x:v>
      </x:c>
      <x:c t="n" s="0">
        <x:v>38.9734</x:v>
      </x:c>
      <x:c t="n" s="0">
        <x:v>37.71161</x:v>
      </x:c>
      <x:c t="n" s="0">
        <x:v>35.46696</x:v>
      </x:c>
      <x:c t="n" s="0">
        <x:v>25.25628</x:v>
      </x:c>
      <x:c t="n" s="0">
        <x:v>22.11637</x:v>
      </x:c>
      <x:c t="n" s="0">
        <x:v>16.24526</x:v>
      </x:c>
      <x:c t="n" s="0">
        <x:v>13.81292</x:v>
      </x:c>
      <x:c t="n" s="0">
        <x:v>6.138997</x:v>
      </x:c>
      <x:c t="n" s="0">
        <x:v>4.842916</x:v>
      </x:c>
      <x:c t="n" s="0">
        <x:v>2.730073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43945.1050347222</x:v>
      </x:c>
      <x:c t="n" s="7">
        <x:v>43945.1050347222</x:v>
      </x:c>
      <x:c t="n" s="0">
        <x:v>54.11477</x:v>
      </x:c>
      <x:c t="n" s="0">
        <x:v>61.19039</x:v>
      </x:c>
      <x:c t="n" s="0">
        <x:v>66.61978</x:v>
      </x:c>
      <x:c t="n" s="0">
        <x:v>73.19516</x:v>
      </x:c>
      <x:c t="n" s="0">
        <x:v>-30.06697</x:v>
      </x:c>
      <x:c t="n" s="0">
        <x:v>-28.7124</x:v>
      </x:c>
      <x:c t="n" s="0">
        <x:v>-20.74625</x:v>
      </x:c>
      <x:c t="n" s="0">
        <x:v>-15.84161</x:v>
      </x:c>
      <x:c t="n" s="0">
        <x:v>-3.852018</x:v>
      </x:c>
      <x:c t="n" s="0">
        <x:v>3.413207</x:v>
      </x:c>
      <x:c t="n" s="0">
        <x:v>6.287893</x:v>
      </x:c>
      <x:c t="n" s="0">
        <x:v>16.77723</x:v>
      </x:c>
      <x:c t="n" s="0">
        <x:v>18.41491</x:v>
      </x:c>
      <x:c t="n" s="0">
        <x:v>22.35763</x:v>
      </x:c>
      <x:c t="n" s="0">
        <x:v>23.69068</x:v>
      </x:c>
      <x:c t="n" s="0">
        <x:v>29.96092</x:v>
      </x:c>
      <x:c t="n" s="0">
        <x:v>31.12663</x:v>
      </x:c>
      <x:c t="n" s="0">
        <x:v>33.01339</x:v>
      </x:c>
      <x:c t="n" s="0">
        <x:v>35.53643</x:v>
      </x:c>
      <x:c t="n" s="0">
        <x:v>35.89796</x:v>
      </x:c>
      <x:c t="n" s="0">
        <x:v>38.24773</x:v>
      </x:c>
      <x:c t="n" s="0">
        <x:v>38.98302</x:v>
      </x:c>
      <x:c t="n" s="0">
        <x:v>38.17821</x:v>
      </x:c>
      <x:c t="n" s="0">
        <x:v>41.40473</x:v>
      </x:c>
      <x:c t="n" s="0">
        <x:v>43.47157</x:v>
      </x:c>
      <x:c t="n" s="0">
        <x:v>48.22325</x:v>
      </x:c>
      <x:c t="n" s="0">
        <x:v>46.42184</x:v>
      </x:c>
      <x:c t="n" s="0">
        <x:v>43.4365</x:v>
      </x:c>
      <x:c t="n" s="0">
        <x:v>40.29401</x:v>
      </x:c>
      <x:c t="n" s="0">
        <x:v>39.08075</x:v>
      </x:c>
      <x:c t="n" s="0">
        <x:v>37.37191</x:v>
      </x:c>
      <x:c t="n" s="0">
        <x:v>34.66311</x:v>
      </x:c>
      <x:c t="n" s="0">
        <x:v>35.60275</x:v>
      </x:c>
      <x:c t="n" s="0">
        <x:v>25.97557</x:v>
      </x:c>
      <x:c t="n" s="0">
        <x:v>22.14246</x:v>
      </x:c>
      <x:c t="n" s="0">
        <x:v>15.2798</x:v>
      </x:c>
      <x:c t="n" s="0">
        <x:v>13.49001</x:v>
      </x:c>
      <x:c t="n" s="0">
        <x:v>7.137762</x:v>
      </x:c>
      <x:c t="n" s="0">
        <x:v>4.712468</x:v>
      </x:c>
      <x:c t="n" s="0">
        <x:v>3.16292</x:v>
      </x:c>
      <x:c t="n" s="0">
        <x:v>-30.06697</x:v>
      </x:c>
      <x:c t="n" s="0">
        <x:v>-29.16826</x:v>
      </x:c>
      <x:c t="n" s="0">
        <x:v>-28.18997</x:v>
      </x:c>
      <x:c t="n" s="0">
        <x:v>-18.6118</x:v>
      </x:c>
      <x:c t="n" s="0">
        <x:v>-4.673971</x:v>
      </x:c>
      <x:c t="n" s="0">
        <x:v>2.092154</x:v>
      </x:c>
      <x:c t="n" s="0">
        <x:v>7.144948</x:v>
      </x:c>
      <x:c t="n" s="0">
        <x:v>17.21503</x:v>
      </x:c>
      <x:c t="n" s="0">
        <x:v>19.18554</x:v>
      </x:c>
      <x:c t="n" s="0">
        <x:v>9.961655</x:v>
      </x:c>
      <x:c t="n" s="0">
        <x:v>21.6609</x:v>
      </x:c>
      <x:c t="n" s="0">
        <x:v>29.75318</x:v>
      </x:c>
      <x:c t="n" s="0">
        <x:v>28.55162</x:v>
      </x:c>
      <x:c t="n" s="0">
        <x:v>25.69286</x:v>
      </x:c>
      <x:c t="n" s="0">
        <x:v>34.83043</x:v>
      </x:c>
      <x:c t="n" s="0">
        <x:v>31.61191</x:v>
      </x:c>
      <x:c t="n" s="0">
        <x:v>40.64159</x:v>
      </x:c>
      <x:c t="n" s="0">
        <x:v>38.50669</x:v>
      </x:c>
      <x:c t="n" s="0">
        <x:v>42.74946</x:v>
      </x:c>
      <x:c t="n" s="0">
        <x:v>45.01379</x:v>
      </x:c>
      <x:c t="n" s="0">
        <x:v>41.30429</x:v>
      </x:c>
      <x:c t="n" s="0">
        <x:v>47.51524</x:v>
      </x:c>
      <x:c t="n" s="0">
        <x:v>47.66605</x:v>
      </x:c>
      <x:c t="n" s="0">
        <x:v>41.12737</x:v>
      </x:c>
      <x:c t="n" s="0">
        <x:v>37.27977</x:v>
      </x:c>
      <x:c t="n" s="0">
        <x:v>39.44166</x:v>
      </x:c>
      <x:c t="n" s="0">
        <x:v>39.1071</x:v>
      </x:c>
      <x:c t="n" s="0">
        <x:v>35.57321</x:v>
      </x:c>
      <x:c t="n" s="0">
        <x:v>35.51896</x:v>
      </x:c>
      <x:c t="n" s="0">
        <x:v>23.77314</x:v>
      </x:c>
      <x:c t="n" s="0">
        <x:v>21.28115</x:v>
      </x:c>
      <x:c t="n" s="0">
        <x:v>16.01157</x:v>
      </x:c>
      <x:c t="n" s="0">
        <x:v>13.31375</x:v>
      </x:c>
      <x:c t="n" s="0">
        <x:v>6.861001</x:v>
      </x:c>
      <x:c t="n" s="0">
        <x:v>3.450368</x:v>
      </x:c>
      <x:c t="n" s="0">
        <x:v>2.960018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43945.1050347222</x:v>
      </x:c>
      <x:c t="n" s="7">
        <x:v>43945.1050347222</x:v>
      </x:c>
      <x:c t="n" s="0">
        <x:v>54.63764</x:v>
      </x:c>
      <x:c t="n" s="0">
        <x:v>61.19039</x:v>
      </x:c>
      <x:c t="n" s="0">
        <x:v>73.52886</x:v>
      </x:c>
      <x:c t="n" s="0">
        <x:v>79.53967</x:v>
      </x:c>
      <x:c t="n" s="0">
        <x:v>-30.06697</x:v>
      </x:c>
      <x:c t="n" s="0">
        <x:v>-28.82528</x:v>
      </x:c>
      <x:c t="n" s="0">
        <x:v>-21.36606</x:v>
      </x:c>
      <x:c t="n" s="0">
        <x:v>-16.15144</x:v>
      </x:c>
      <x:c t="n" s="0">
        <x:v>-4.180756</x:v>
      </x:c>
      <x:c t="n" s="0">
        <x:v>3.243666</x:v>
      </x:c>
      <x:c t="n" s="0">
        <x:v>6.424044</x:v>
      </x:c>
      <x:c t="n" s="0">
        <x:v>16.84396</x:v>
      </x:c>
      <x:c t="n" s="0">
        <x:v>18.28832</x:v>
      </x:c>
      <x:c t="n" s="0">
        <x:v>21.71944</x:v>
      </x:c>
      <x:c t="n" s="0">
        <x:v>23.38882</x:v>
      </x:c>
      <x:c t="n" s="0">
        <x:v>29.94738</x:v>
      </x:c>
      <x:c t="n" s="0">
        <x:v>30.83338</x:v>
      </x:c>
      <x:c t="n" s="0">
        <x:v>32.49989</x:v>
      </x:c>
      <x:c t="n" s="0">
        <x:v>35.38614</x:v>
      </x:c>
      <x:c t="n" s="0">
        <x:v>35.84571</x:v>
      </x:c>
      <x:c t="n" s="0">
        <x:v>38.10096</x:v>
      </x:c>
      <x:c t="n" s="0">
        <x:v>39.22943</x:v>
      </x:c>
      <x:c t="n" s="0">
        <x:v>38.43752</x:v>
      </x:c>
      <x:c t="n" s="0">
        <x:v>41.50057</x:v>
      </x:c>
      <x:c t="n" s="0">
        <x:v>43.53329</x:v>
      </x:c>
      <x:c t="n" s="0">
        <x:v>47.94262</x:v>
      </x:c>
      <x:c t="n" s="0">
        <x:v>46.15783</x:v>
      </x:c>
      <x:c t="n" s="0">
        <x:v>43.12096</x:v>
      </x:c>
      <x:c t="n" s="0">
        <x:v>39.8724</x:v>
      </x:c>
      <x:c t="n" s="0">
        <x:v>39.02353</x:v>
      </x:c>
      <x:c t="n" s="0">
        <x:v>37.38266</x:v>
      </x:c>
      <x:c t="n" s="0">
        <x:v>34.73854</x:v>
      </x:c>
      <x:c t="n" s="0">
        <x:v>35.47078</x:v>
      </x:c>
      <x:c t="n" s="0">
        <x:v>25.93478</x:v>
      </x:c>
      <x:c t="n" s="0">
        <x:v>22.00068</x:v>
      </x:c>
      <x:c t="n" s="0">
        <x:v>15.05082</x:v>
      </x:c>
      <x:c t="n" s="0">
        <x:v>13.26735</x:v>
      </x:c>
      <x:c t="n" s="0">
        <x:v>7.295965</x:v>
      </x:c>
      <x:c t="n" s="0">
        <x:v>4.781636</x:v>
      </x:c>
      <x:c t="n" s="0">
        <x:v>3.183912</x:v>
      </x:c>
      <x:c t="n" s="0">
        <x:v>-30.06697</x:v>
      </x:c>
      <x:c t="n" s="0">
        <x:v>-29.16826</x:v>
      </x:c>
      <x:c t="n" s="0">
        <x:v>-28.18997</x:v>
      </x:c>
      <x:c t="n" s="0">
        <x:v>-18.6118</x:v>
      </x:c>
      <x:c t="n" s="0">
        <x:v>-8.340837</x:v>
      </x:c>
      <x:c t="n" s="0">
        <x:v>2.092154</x:v>
      </x:c>
      <x:c t="n" s="0">
        <x:v>7.144948</x:v>
      </x:c>
      <x:c t="n" s="0">
        <x:v>17.21503</x:v>
      </x:c>
      <x:c t="n" s="0">
        <x:v>17.46317</x:v>
      </x:c>
      <x:c t="n" s="0">
        <x:v>11.1088</x:v>
      </x:c>
      <x:c t="n" s="0">
        <x:v>21.01486</x:v>
      </x:c>
      <x:c t="n" s="0">
        <x:v>30.06578</x:v>
      </x:c>
      <x:c t="n" s="0">
        <x:v>28.55162</x:v>
      </x:c>
      <x:c t="n" s="0">
        <x:v>26.7439</x:v>
      </x:c>
      <x:c t="n" s="0">
        <x:v>34.38431</x:v>
      </x:c>
      <x:c t="n" s="0">
        <x:v>39.59446</x:v>
      </x:c>
      <x:c t="n" s="0">
        <x:v>35.75579</x:v>
      </x:c>
      <x:c t="n" s="0">
        <x:v>39.68539</x:v>
      </x:c>
      <x:c t="n" s="0">
        <x:v>35.71713</x:v>
      </x:c>
      <x:c t="n" s="0">
        <x:v>43.04334</x:v>
      </x:c>
      <x:c t="n" s="0">
        <x:v>44.13007</x:v>
      </x:c>
      <x:c t="n" s="0">
        <x:v>45.87833</x:v>
      </x:c>
      <x:c t="n" s="0">
        <x:v>44.89195</x:v>
      </x:c>
      <x:c t="n" s="0">
        <x:v>41.08679</x:v>
      </x:c>
      <x:c t="n" s="0">
        <x:v>37.08564</x:v>
      </x:c>
      <x:c t="n" s="0">
        <x:v>39.27954</x:v>
      </x:c>
      <x:c t="n" s="0">
        <x:v>35.62541</x:v>
      </x:c>
      <x:c t="n" s="0">
        <x:v>33.37867</x:v>
      </x:c>
      <x:c t="n" s="0">
        <x:v>34.49454</x:v>
      </x:c>
      <x:c t="n" s="0">
        <x:v>26.17668</x:v>
      </x:c>
      <x:c t="n" s="0">
        <x:v>21.13655</x:v>
      </x:c>
      <x:c t="n" s="0">
        <x:v>13.56604</x:v>
      </x:c>
      <x:c t="n" s="0">
        <x:v>11.08759</x:v>
      </x:c>
      <x:c t="n" s="0">
        <x:v>8.03548</x:v>
      </x:c>
      <x:c t="n" s="0">
        <x:v>5.454064</x:v>
      </x:c>
      <x:c t="n" s="0">
        <x:v>3.27832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43945.1050347222</x:v>
      </x:c>
      <x:c t="n" s="7">
        <x:v>43945.1050347222</x:v>
      </x:c>
      <x:c t="n" s="0">
        <x:v>53.30794</x:v>
      </x:c>
      <x:c t="n" s="0">
        <x:v>61.19039</x:v>
      </x:c>
      <x:c t="n" s="0">
        <x:v>71.23183</x:v>
      </x:c>
      <x:c t="n" s="0">
        <x:v>79.82442</x:v>
      </x:c>
      <x:c t="n" s="0">
        <x:v>-30.06697</x:v>
      </x:c>
      <x:c t="n" s="0">
        <x:v>-28.92366</x:v>
      </x:c>
      <x:c t="n" s="0">
        <x:v>-21.97588</x:v>
      </x:c>
      <x:c t="n" s="0">
        <x:v>-16.43473</x:v>
      </x:c>
      <x:c t="n" s="0">
        <x:v>-4.71</x:v>
      </x:c>
      <x:c t="n" s="0">
        <x:v>3.093443</x:v>
      </x:c>
      <x:c t="n" s="0">
        <x:v>6.24465</x:v>
      </x:c>
      <x:c t="n" s="0">
        <x:v>16.53212</x:v>
      </x:c>
      <x:c t="n" s="0">
        <x:v>18.17721</x:v>
      </x:c>
      <x:c t="n" s="0">
        <x:v>21.12268</x:v>
      </x:c>
      <x:c t="n" s="0">
        <x:v>23.1133</x:v>
      </x:c>
      <x:c t="n" s="0">
        <x:v>30.03933</x:v>
      </x:c>
      <x:c t="n" s="0">
        <x:v>30.44729</x:v>
      </x:c>
      <x:c t="n" s="0">
        <x:v>33.0202</x:v>
      </x:c>
      <x:c t="n" s="0">
        <x:v>35.07737</x:v>
      </x:c>
      <x:c t="n" s="0">
        <x:v>38.47345</x:v>
      </x:c>
      <x:c t="n" s="0">
        <x:v>37.5324</x:v>
      </x:c>
      <x:c t="n" s="0">
        <x:v>39.0239</x:v>
      </x:c>
      <x:c t="n" s="0">
        <x:v>37.95785</x:v>
      </x:c>
      <x:c t="n" s="0">
        <x:v>41.80895</x:v>
      </x:c>
      <x:c t="n" s="0">
        <x:v>43.97453</x:v>
      </x:c>
      <x:c t="n" s="0">
        <x:v>48.03312</x:v>
      </x:c>
      <x:c t="n" s="0">
        <x:v>46.40743</x:v>
      </x:c>
      <x:c t="n" s="0">
        <x:v>42.72918</x:v>
      </x:c>
      <x:c t="n" s="0">
        <x:v>40.12058</x:v>
      </x:c>
      <x:c t="n" s="0">
        <x:v>39.05045</x:v>
      </x:c>
      <x:c t="n" s="0">
        <x:v>37.12427</x:v>
      </x:c>
      <x:c t="n" s="0">
        <x:v>34.8181</x:v>
      </x:c>
      <x:c t="n" s="0">
        <x:v>35.34239</x:v>
      </x:c>
      <x:c t="n" s="0">
        <x:v>25.71913</x:v>
      </x:c>
      <x:c t="n" s="0">
        <x:v>22.00062</x:v>
      </x:c>
      <x:c t="n" s="0">
        <x:v>15.00561</x:v>
      </x:c>
      <x:c t="n" s="0">
        <x:v>12.937</x:v>
      </x:c>
      <x:c t="n" s="0">
        <x:v>7.196271</x:v>
      </x:c>
      <x:c t="n" s="0">
        <x:v>4.76581</x:v>
      </x:c>
      <x:c t="n" s="0">
        <x:v>3.236665</x:v>
      </x:c>
      <x:c t="n" s="0">
        <x:v>-30.06697</x:v>
      </x:c>
      <x:c t="n" s="0">
        <x:v>-29.16826</x:v>
      </x:c>
      <x:c t="n" s="0">
        <x:v>-28.18997</x:v>
      </x:c>
      <x:c t="n" s="0">
        <x:v>-18.6118</x:v>
      </x:c>
      <x:c t="n" s="0">
        <x:v>-10.87556</x:v>
      </x:c>
      <x:c t="n" s="0">
        <x:v>2.092154</x:v>
      </x:c>
      <x:c t="n" s="0">
        <x:v>4.072181</x:v>
      </x:c>
      <x:c t="n" s="0">
        <x:v>12.30637</x:v>
      </x:c>
      <x:c t="n" s="0">
        <x:v>17.46317</x:v>
      </x:c>
      <x:c t="n" s="0">
        <x:v>12.52922</x:v>
      </x:c>
      <x:c t="n" s="0">
        <x:v>21.01486</x:v>
      </x:c>
      <x:c t="n" s="0">
        <x:v>30.54144</x:v>
      </x:c>
      <x:c t="n" s="0">
        <x:v>26.1501</x:v>
      </x:c>
      <x:c t="n" s="0">
        <x:v>36.24084</x:v>
      </x:c>
      <x:c t="n" s="0">
        <x:v>31.54387</x:v>
      </x:c>
      <x:c t="n" s="0">
        <x:v>43.61775</x:v>
      </x:c>
      <x:c t="n" s="0">
        <x:v>26.2278</x:v>
      </x:c>
      <x:c t="n" s="0">
        <x:v>37.18532</x:v>
      </x:c>
      <x:c t="n" s="0">
        <x:v>38.18932</x:v>
      </x:c>
      <x:c t="n" s="0">
        <x:v>43.26206</x:v>
      </x:c>
      <x:c t="n" s="0">
        <x:v>45.56893</x:v>
      </x:c>
      <x:c t="n" s="0">
        <x:v>48.02534</x:v>
      </x:c>
      <x:c t="n" s="0">
        <x:v>46.01849</x:v>
      </x:c>
      <x:c t="n" s="0">
        <x:v>40.57729</x:v>
      </x:c>
      <x:c t="n" s="0">
        <x:v>41.24855</x:v>
      </x:c>
      <x:c t="n" s="0">
        <x:v>39.23037</x:v>
      </x:c>
      <x:c t="n" s="0">
        <x:v>36.49025</x:v>
      </x:c>
      <x:c t="n" s="0">
        <x:v>35.72861</x:v>
      </x:c>
      <x:c t="n" s="0">
        <x:v>33.99784</x:v>
      </x:c>
      <x:c t="n" s="0">
        <x:v>23.50394</x:v>
      </x:c>
      <x:c t="n" s="0">
        <x:v>22.68921</x:v>
      </x:c>
      <x:c t="n" s="0">
        <x:v>14.1125</x:v>
      </x:c>
      <x:c t="n" s="0">
        <x:v>11.36002</x:v>
      </x:c>
      <x:c t="n" s="0">
        <x:v>6.037646</x:v>
      </x:c>
      <x:c t="n" s="0">
        <x:v>4.543824</x:v>
      </x:c>
      <x:c t="n" s="0">
        <x:v>3.766462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43945.1050347222</x:v>
      </x:c>
      <x:c t="n" s="7">
        <x:v>43945.1050347222</x:v>
      </x:c>
      <x:c t="n" s="0">
        <x:v>53.80211</x:v>
      </x:c>
      <x:c t="n" s="0">
        <x:v>61.98221</x:v>
      </x:c>
      <x:c t="n" s="0">
        <x:v>76.1033</x:v>
      </x:c>
      <x:c t="n" s="0">
        <x:v>79.45866</x:v>
      </x:c>
      <x:c t="n" s="0">
        <x:v>-30.06697</x:v>
      </x:c>
      <x:c t="n" s="0">
        <x:v>-29.00961</x:v>
      </x:c>
      <x:c t="n" s="0">
        <x:v>-22.57454</x:v>
      </x:c>
      <x:c t="n" s="0">
        <x:v>-16.69223</x:v>
      </x:c>
      <x:c t="n" s="0">
        <x:v>-5.219426</x:v>
      </x:c>
      <x:c t="n" s="0">
        <x:v>2.920364</x:v>
      </x:c>
      <x:c t="n" s="0">
        <x:v>5.987659</x:v>
      </x:c>
      <x:c t="n" s="0">
        <x:v>16.11869</x:v>
      </x:c>
      <x:c t="n" s="0">
        <x:v>18.02591</x:v>
      </x:c>
      <x:c t="n" s="0">
        <x:v>20.53881</x:v>
      </x:c>
      <x:c t="n" s="0">
        <x:v>23.0533</x:v>
      </x:c>
      <x:c t="n" s="0">
        <x:v>30.11635</x:v>
      </x:c>
      <x:c t="n" s="0">
        <x:v>29.96521</x:v>
      </x:c>
      <x:c t="n" s="0">
        <x:v>33.66652</x:v>
      </x:c>
      <x:c t="n" s="0">
        <x:v>34.75677</x:v>
      </x:c>
      <x:c t="n" s="0">
        <x:v>38.42405</x:v>
      </x:c>
      <x:c t="n" s="0">
        <x:v>37.51756</x:v>
      </x:c>
      <x:c t="n" s="0">
        <x:v>38.51258</x:v>
      </x:c>
      <x:c t="n" s="0">
        <x:v>40.05417</x:v>
      </x:c>
      <x:c t="n" s="0">
        <x:v>41.96653</x:v>
      </x:c>
      <x:c t="n" s="0">
        <x:v>43.839</x:v>
      </x:c>
      <x:c t="n" s="0">
        <x:v>48.27692</x:v>
      </x:c>
      <x:c t="n" s="0">
        <x:v>46.33528</x:v>
      </x:c>
      <x:c t="n" s="0">
        <x:v>43.27664</x:v>
      </x:c>
      <x:c t="n" s="0">
        <x:v>40.50482</x:v>
      </x:c>
      <x:c t="n" s="0">
        <x:v>39.11158</x:v>
      </x:c>
      <x:c t="n" s="0">
        <x:v>37.31623</x:v>
      </x:c>
      <x:c t="n" s="0">
        <x:v>34.80225</x:v>
      </x:c>
      <x:c t="n" s="0">
        <x:v>35.19088</x:v>
      </x:c>
      <x:c t="n" s="0">
        <x:v>25.66529</x:v>
      </x:c>
      <x:c t="n" s="0">
        <x:v>22.02615</x:v>
      </x:c>
      <x:c t="n" s="0">
        <x:v>14.79163</x:v>
      </x:c>
      <x:c t="n" s="0">
        <x:v>12.89814</x:v>
      </x:c>
      <x:c t="n" s="0">
        <x:v>7.140224</x:v>
      </x:c>
      <x:c t="n" s="0">
        <x:v>4.671585</x:v>
      </x:c>
      <x:c t="n" s="0">
        <x:v>3.095877</x:v>
      </x:c>
      <x:c t="n" s="0">
        <x:v>-30.06697</x:v>
      </x:c>
      <x:c t="n" s="0">
        <x:v>-29.16826</x:v>
      </x:c>
      <x:c t="n" s="0">
        <x:v>-28.18997</x:v>
      </x:c>
      <x:c t="n" s="0">
        <x:v>-18.6118</x:v>
      </x:c>
      <x:c t="n" s="0">
        <x:v>-10.87556</x:v>
      </x:c>
      <x:c t="n" s="0">
        <x:v>1.02489</x:v>
      </x:c>
      <x:c t="n" s="0">
        <x:v>4.072181</x:v>
      </x:c>
      <x:c t="n" s="0">
        <x:v>12.30637</x:v>
      </x:c>
      <x:c t="n" s="0">
        <x:v>16.07266</x:v>
      </x:c>
      <x:c t="n" s="0">
        <x:v>12.52922</x:v>
      </x:c>
      <x:c t="n" s="0">
        <x:v>24.65853</x:v>
      </x:c>
      <x:c t="n" s="0">
        <x:v>30.54144</x:v>
      </x:c>
      <x:c t="n" s="0">
        <x:v>24.92303</x:v>
      </x:c>
      <x:c t="n" s="0">
        <x:v>35.21123</x:v>
      </x:c>
      <x:c t="n" s="0">
        <x:v>34.53837</x:v>
      </x:c>
      <x:c t="n" s="0">
        <x:v>35.97044</x:v>
      </x:c>
      <x:c t="n" s="0">
        <x:v>38.33427</x:v>
      </x:c>
      <x:c t="n" s="0">
        <x:v>31.92151</x:v>
      </x:c>
      <x:c t="n" s="0">
        <x:v>45.07595</x:v>
      </x:c>
      <x:c t="n" s="0">
        <x:v>41.72028</x:v>
      </x:c>
      <x:c t="n" s="0">
        <x:v>46.04872</x:v>
      </x:c>
      <x:c t="n" s="0">
        <x:v>50.11101</x:v>
      </x:c>
      <x:c t="n" s="0">
        <x:v>46.89312</x:v>
      </x:c>
      <x:c t="n" s="0">
        <x:v>44.90918</x:v>
      </x:c>
      <x:c t="n" s="0">
        <x:v>42.87802</x:v>
      </x:c>
      <x:c t="n" s="0">
        <x:v>38.19935</x:v>
      </x:c>
      <x:c t="n" s="0">
        <x:v>37.66725</x:v>
      </x:c>
      <x:c t="n" s="0">
        <x:v>33.94043</x:v>
      </x:c>
      <x:c t="n" s="0">
        <x:v>35.44035</x:v>
      </x:c>
      <x:c t="n" s="0">
        <x:v>25.55225</x:v>
      </x:c>
      <x:c t="n" s="0">
        <x:v>21.46397</x:v>
      </x:c>
      <x:c t="n" s="0">
        <x:v>14.72062</x:v>
      </x:c>
      <x:c t="n" s="0">
        <x:v>12.96797</x:v>
      </x:c>
      <x:c t="n" s="0">
        <x:v>6.992123</x:v>
      </x:c>
      <x:c t="n" s="0">
        <x:v>4.151837</x:v>
      </x:c>
      <x:c t="n" s="0">
        <x:v>1.903254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43945.1050347222</x:v>
      </x:c>
      <x:c t="n" s="7">
        <x:v>43945.1050347222</x:v>
      </x:c>
      <x:c t="n" s="0">
        <x:v>54.16312</x:v>
      </x:c>
      <x:c t="n" s="0">
        <x:v>61.19039</x:v>
      </x:c>
      <x:c t="n" s="0">
        <x:v>77.27945</x:v>
      </x:c>
      <x:c t="n" s="0">
        <x:v>79.74008</x:v>
      </x:c>
      <x:c t="n" s="0">
        <x:v>-30.06697</x:v>
      </x:c>
      <x:c t="n" s="0">
        <x:v>-29.0841</x:v>
      </x:c>
      <x:c t="n" s="0">
        <x:v>-23.16054</x:v>
      </x:c>
      <x:c t="n" s="0">
        <x:v>-16.92493</x:v>
      </x:c>
      <x:c t="n" s="0">
        <x:v>-5.707454</x:v>
      </x:c>
      <x:c t="n" s="0">
        <x:v>2.484771</x:v>
      </x:c>
      <x:c t="n" s="0">
        <x:v>5.755462</x:v>
      </x:c>
      <x:c t="n" s="0">
        <x:v>15.73149</x:v>
      </x:c>
      <x:c t="n" s="0">
        <x:v>17.51283</x:v>
      </x:c>
      <x:c t="n" s="0">
        <x:v>19.96935</x:v>
      </x:c>
      <x:c t="n" s="0">
        <x:v>24.07493</x:v>
      </x:c>
      <x:c t="n" s="0">
        <x:v>30.3555</x:v>
      </x:c>
      <x:c t="n" s="0">
        <x:v>29.80746</x:v>
      </x:c>
      <x:c t="n" s="0">
        <x:v>33.18545</x:v>
      </x:c>
      <x:c t="n" s="0">
        <x:v>35.34039</x:v>
      </x:c>
      <x:c t="n" s="0">
        <x:v>38.49355</x:v>
      </x:c>
      <x:c t="n" s="0">
        <x:v>37.44843</x:v>
      </x:c>
      <x:c t="n" s="0">
        <x:v>38.0885</x:v>
      </x:c>
      <x:c t="n" s="0">
        <x:v>40.07574</x:v>
      </x:c>
      <x:c t="n" s="0">
        <x:v>41.69087</x:v>
      </x:c>
      <x:c t="n" s="0">
        <x:v>44.47139</x:v>
      </x:c>
      <x:c t="n" s="0">
        <x:v>48.30204</x:v>
      </x:c>
      <x:c t="n" s="0">
        <x:v>46.30804</x:v>
      </x:c>
      <x:c t="n" s="0">
        <x:v>43.35411</x:v>
      </x:c>
      <x:c t="n" s="0">
        <x:v>40.7529</x:v>
      </x:c>
      <x:c t="n" s="0">
        <x:v>38.96553</x:v>
      </x:c>
      <x:c t="n" s="0">
        <x:v>37.59785</x:v>
      </x:c>
      <x:c t="n" s="0">
        <x:v>34.75856</x:v>
      </x:c>
      <x:c t="n" s="0">
        <x:v>35.35951</x:v>
      </x:c>
      <x:c t="n" s="0">
        <x:v>25.85045</x:v>
      </x:c>
      <x:c t="n" s="0">
        <x:v>22.19003</x:v>
      </x:c>
      <x:c t="n" s="0">
        <x:v>14.69181</x:v>
      </x:c>
      <x:c t="n" s="0">
        <x:v>13.0778</x:v>
      </x:c>
      <x:c t="n" s="0">
        <x:v>7.028175</x:v>
      </x:c>
      <x:c t="n" s="0">
        <x:v>4.535096</x:v>
      </x:c>
      <x:c t="n" s="0">
        <x:v>3.049464</x:v>
      </x:c>
      <x:c t="n" s="0">
        <x:v>-30.06697</x:v>
      </x:c>
      <x:c t="n" s="0">
        <x:v>-29.16826</x:v>
      </x:c>
      <x:c t="n" s="0">
        <x:v>-28.18997</x:v>
      </x:c>
      <x:c t="n" s="0">
        <x:v>-18.6118</x:v>
      </x:c>
      <x:c t="n" s="0">
        <x:v>-10.87556</x:v>
      </x:c>
      <x:c t="n" s="0">
        <x:v>-1.685833</x:v>
      </x:c>
      <x:c t="n" s="0">
        <x:v>4.072181</x:v>
      </x:c>
      <x:c t="n" s="0">
        <x:v>12.30637</x:v>
      </x:c>
      <x:c t="n" s="0">
        <x:v>11.76702</x:v>
      </x:c>
      <x:c t="n" s="0">
        <x:v>14.73728</x:v>
      </x:c>
      <x:c t="n" s="0">
        <x:v>27.5509</x:v>
      </x:c>
      <x:c t="n" s="0">
        <x:v>32.0346</x:v>
      </x:c>
      <x:c t="n" s="0">
        <x:v>30.03313</x:v>
      </x:c>
      <x:c t="n" s="0">
        <x:v>28.16438</x:v>
      </x:c>
      <x:c t="n" s="0">
        <x:v>37.73505</x:v>
      </x:c>
      <x:c t="n" s="0">
        <x:v>39.48742</x:v>
      </x:c>
      <x:c t="n" s="0">
        <x:v>37.85126</x:v>
      </x:c>
      <x:c t="n" s="0">
        <x:v>34.48903</x:v>
      </x:c>
      <x:c t="n" s="0">
        <x:v>40.08717</x:v>
      </x:c>
      <x:c t="n" s="0">
        <x:v>39.68031</x:v>
      </x:c>
      <x:c t="n" s="0">
        <x:v>46.62321</x:v>
      </x:c>
      <x:c t="n" s="0">
        <x:v>47.92402</x:v>
      </x:c>
      <x:c t="n" s="0">
        <x:v>45.65352</x:v>
      </x:c>
      <x:c t="n" s="0">
        <x:v>44.39417</x:v>
      </x:c>
      <x:c t="n" s="0">
        <x:v>40.64461</x:v>
      </x:c>
      <x:c t="n" s="0">
        <x:v>40.55028</x:v>
      </x:c>
      <x:c t="n" s="0">
        <x:v>39.2029</x:v>
      </x:c>
      <x:c t="n" s="0">
        <x:v>34.17857</x:v>
      </x:c>
      <x:c t="n" s="0">
        <x:v>36.2056</x:v>
      </x:c>
      <x:c t="n" s="0">
        <x:v>26.83709</x:v>
      </x:c>
      <x:c t="n" s="0">
        <x:v>23.87457</x:v>
      </x:c>
      <x:c t="n" s="0">
        <x:v>12.79624</x:v>
      </x:c>
      <x:c t="n" s="0">
        <x:v>14.15811</x:v>
      </x:c>
      <x:c t="n" s="0">
        <x:v>6.647189</x:v>
      </x:c>
      <x:c t="n" s="0">
        <x:v>3.77315</x:v>
      </x:c>
      <x:c t="n" s="0">
        <x:v>2.956031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43945.1050347222</x:v>
      </x:c>
      <x:c t="n" s="7">
        <x:v>43945.1050347222</x:v>
      </x:c>
      <x:c t="n" s="0">
        <x:v>53.08926</x:v>
      </x:c>
      <x:c t="n" s="0">
        <x:v>58.9719</x:v>
      </x:c>
      <x:c t="n" s="0">
        <x:v>69.88779</x:v>
      </x:c>
      <x:c t="n" s="0">
        <x:v>75.49739</x:v>
      </x:c>
      <x:c t="n" s="0">
        <x:v>-30.06697</x:v>
      </x:c>
      <x:c t="n" s="0">
        <x:v>-29.14917</x:v>
      </x:c>
      <x:c t="n" s="0">
        <x:v>-23.48083</x:v>
      </x:c>
      <x:c t="n" s="0">
        <x:v>-17.06883</x:v>
      </x:c>
      <x:c t="n" s="0">
        <x:v>-6.172604</x:v>
      </x:c>
      <x:c t="n" s="0">
        <x:v>2.074704</x:v>
      </x:c>
      <x:c t="n" s="0">
        <x:v>5.54683</x:v>
      </x:c>
      <x:c t="n" s="0">
        <x:v>15.33937</x:v>
      </x:c>
      <x:c t="n" s="0">
        <x:v>17.02086</x:v>
      </x:c>
      <x:c t="n" s="0">
        <x:v>19.74706</x:v>
      </x:c>
      <x:c t="n" s="0">
        <x:v>24.79014</x:v>
      </x:c>
      <x:c t="n" s="0">
        <x:v>30.79466</x:v>
      </x:c>
      <x:c t="n" s="0">
        <x:v>30.10778</x:v>
      </x:c>
      <x:c t="n" s="0">
        <x:v>32.69675</x:v>
      </x:c>
      <x:c t="n" s="0">
        <x:v>35.9357</x:v>
      </x:c>
      <x:c t="n" s="0">
        <x:v>38.4252</x:v>
      </x:c>
      <x:c t="n" s="0">
        <x:v>37.86991</x:v>
      </x:c>
      <x:c t="n" s="0">
        <x:v>39.1044</x:v>
      </x:c>
      <x:c t="n" s="0">
        <x:v>39.90472</x:v>
      </x:c>
      <x:c t="n" s="0">
        <x:v>41.34515</x:v>
      </x:c>
      <x:c t="n" s="0">
        <x:v>44.73604</x:v>
      </x:c>
      <x:c t="n" s="0">
        <x:v>48.19038</x:v>
      </x:c>
      <x:c t="n" s="0">
        <x:v>45.80165</x:v>
      </x:c>
      <x:c t="n" s="0">
        <x:v>43.45533</x:v>
      </x:c>
      <x:c t="n" s="0">
        <x:v>40.62241</x:v>
      </x:c>
      <x:c t="n" s="0">
        <x:v>39.4613</x:v>
      </x:c>
      <x:c t="n" s="0">
        <x:v>37.5335</x:v>
      </x:c>
      <x:c t="n" s="0">
        <x:v>34.73264</x:v>
      </x:c>
      <x:c t="n" s="0">
        <x:v>35.52977</x:v>
      </x:c>
      <x:c t="n" s="0">
        <x:v>26.33856</x:v>
      </x:c>
      <x:c t="n" s="0">
        <x:v>22.31142</x:v>
      </x:c>
      <x:c t="n" s="0">
        <x:v>14.89306</x:v>
      </x:c>
      <x:c t="n" s="0">
        <x:v>13.12952</x:v>
      </x:c>
      <x:c t="n" s="0">
        <x:v>6.932795</x:v>
      </x:c>
      <x:c t="n" s="0">
        <x:v>4.431752</x:v>
      </x:c>
      <x:c t="n" s="0">
        <x:v>3.032923</x:v>
      </x:c>
      <x:c t="n" s="0">
        <x:v>-30.06697</x:v>
      </x:c>
      <x:c t="n" s="0">
        <x:v>-29.16826</x:v>
      </x:c>
      <x:c t="n" s="0">
        <x:v>-25.08337</x:v>
      </x:c>
      <x:c t="n" s="0">
        <x:v>-17.82696</x:v>
      </x:c>
      <x:c t="n" s="0">
        <x:v>-10.87556</x:v>
      </x:c>
      <x:c t="n" s="0">
        <x:v>-1.685833</x:v>
      </x:c>
      <x:c t="n" s="0">
        <x:v>4.072181</x:v>
      </x:c>
      <x:c t="n" s="0">
        <x:v>11.66498</x:v>
      </x:c>
      <x:c t="n" s="0">
        <x:v>11.76702</x:v>
      </x:c>
      <x:c t="n" s="0">
        <x:v>18.15295</x:v>
      </x:c>
      <x:c t="n" s="0">
        <x:v>27.5509</x:v>
      </x:c>
      <x:c t="n" s="0">
        <x:v>32.73336</x:v>
      </x:c>
      <x:c t="n" s="0">
        <x:v>31.54074</x:v>
      </x:c>
      <x:c t="n" s="0">
        <x:v>26.84206</x:v>
      </x:c>
      <x:c t="n" s="0">
        <x:v>38.57067</x:v>
      </x:c>
      <x:c t="n" s="0">
        <x:v>37.31263</x:v>
      </x:c>
      <x:c t="n" s="0">
        <x:v>39.15734</x:v>
      </x:c>
      <x:c t="n" s="0">
        <x:v>42.75404</x:v>
      </x:c>
      <x:c t="n" s="0">
        <x:v>38.32227</x:v>
      </x:c>
      <x:c t="n" s="0">
        <x:v>37.57254</x:v>
      </x:c>
      <x:c t="n" s="0">
        <x:v>44.43472</x:v>
      </x:c>
      <x:c t="n" s="0">
        <x:v>48.64236</x:v>
      </x:c>
      <x:c t="n" s="0">
        <x:v>42.42834</x:v>
      </x:c>
      <x:c t="n" s="0">
        <x:v>43.71439</x:v>
      </x:c>
      <x:c t="n" s="0">
        <x:v>41.73575</x:v>
      </x:c>
      <x:c t="n" s="0">
        <x:v>40.77262</x:v>
      </x:c>
      <x:c t="n" s="0">
        <x:v>38.00702</x:v>
      </x:c>
      <x:c t="n" s="0">
        <x:v>34.9365</x:v>
      </x:c>
      <x:c t="n" s="0">
        <x:v>36.93758</x:v>
      </x:c>
      <x:c t="n" s="0">
        <x:v>28.43668</x:v>
      </x:c>
      <x:c t="n" s="0">
        <x:v>22.43868</x:v>
      </x:c>
      <x:c t="n" s="0">
        <x:v>16.14985</x:v>
      </x:c>
      <x:c t="n" s="0">
        <x:v>12.91448</x:v>
      </x:c>
      <x:c t="n" s="0">
        <x:v>5.959041</x:v>
      </x:c>
      <x:c t="n" s="0">
        <x:v>2.944825</x:v>
      </x:c>
      <x:c t="n" s="0">
        <x:v>2.712787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43945.1050347222</x:v>
      </x:c>
      <x:c t="n" s="7">
        <x:v>43945.1050347222</x:v>
      </x:c>
      <x:c t="n" s="0">
        <x:v>54.04915</x:v>
      </x:c>
      <x:c t="n" s="0">
        <x:v>63.74312</x:v>
      </x:c>
      <x:c t="n" s="0">
        <x:v>69.25776</x:v>
      </x:c>
      <x:c t="n" s="0">
        <x:v>75.60904</x:v>
      </x:c>
      <x:c t="n" s="0">
        <x:v>-30.06697</x:v>
      </x:c>
      <x:c t="n" s="0">
        <x:v>-29.16826</x:v>
      </x:c>
      <x:c t="n" s="0">
        <x:v>-23.63199</x:v>
      </x:c>
      <x:c t="n" s="0">
        <x:v>-17.15881</x:v>
      </x:c>
      <x:c t="n" s="0">
        <x:v>-6.613554</x:v>
      </x:c>
      <x:c t="n" s="0">
        <x:v>1.690965</x:v>
      </x:c>
      <x:c t="n" s="0">
        <x:v>5.360358</x:v>
      </x:c>
      <x:c t="n" s="0">
        <x:v>14.95471</x:v>
      </x:c>
      <x:c t="n" s="0">
        <x:v>16.38782</x:v>
      </x:c>
      <x:c t="n" s="0">
        <x:v>19.54779</x:v>
      </x:c>
      <x:c t="n" s="0">
        <x:v>25.31967</x:v>
      </x:c>
      <x:c t="n" s="0">
        <x:v>31.13749</x:v>
      </x:c>
      <x:c t="n" s="0">
        <x:v>30.34879</x:v>
      </x:c>
      <x:c t="n" s="0">
        <x:v>32.13389</x:v>
      </x:c>
      <x:c t="n" s="0">
        <x:v>36.17892</x:v>
      </x:c>
      <x:c t="n" s="0">
        <x:v>39.43601</x:v>
      </x:c>
      <x:c t="n" s="0">
        <x:v>37.64258</x:v>
      </x:c>
      <x:c t="n" s="0">
        <x:v>38.83282</x:v>
      </x:c>
      <x:c t="n" s="0">
        <x:v>40.40416</x:v>
      </x:c>
      <x:c t="n" s="0">
        <x:v>41.52874</x:v>
      </x:c>
      <x:c t="n" s="0">
        <x:v>44.5735</x:v>
      </x:c>
      <x:c t="n" s="0">
        <x:v>48.33888</x:v>
      </x:c>
      <x:c t="n" s="0">
        <x:v>46.3558</x:v>
      </x:c>
      <x:c t="n" s="0">
        <x:v>43.20715</x:v>
      </x:c>
      <x:c t="n" s="0">
        <x:v>40.95726</x:v>
      </x:c>
      <x:c t="n" s="0">
        <x:v>39.81477</x:v>
      </x:c>
      <x:c t="n" s="0">
        <x:v>37.83071</x:v>
      </x:c>
      <x:c t="n" s="0">
        <x:v>34.71402</x:v>
      </x:c>
      <x:c t="n" s="0">
        <x:v>35.67836</x:v>
      </x:c>
      <x:c t="n" s="0">
        <x:v>26.27791</x:v>
      </x:c>
      <x:c t="n" s="0">
        <x:v>22.31566</x:v>
      </x:c>
      <x:c t="n" s="0">
        <x:v>14.95478</x:v>
      </x:c>
      <x:c t="n" s="0">
        <x:v>13.25449</x:v>
      </x:c>
      <x:c t="n" s="0">
        <x:v>6.946031</x:v>
      </x:c>
      <x:c t="n" s="0">
        <x:v>4.499374</x:v>
      </x:c>
      <x:c t="n" s="0">
        <x:v>3.117316</x:v>
      </x:c>
      <x:c t="n" s="0">
        <x:v>-30.06697</x:v>
      </x:c>
      <x:c t="n" s="0">
        <x:v>-29.16826</x:v>
      </x:c>
      <x:c t="n" s="0">
        <x:v>-24.63695</x:v>
      </x:c>
      <x:c t="n" s="0">
        <x:v>-17.72557</x:v>
      </x:c>
      <x:c t="n" s="0">
        <x:v>-10.87556</x:v>
      </x:c>
      <x:c t="n" s="0">
        <x:v>-1.685833</x:v>
      </x:c>
      <x:c t="n" s="0">
        <x:v>5.280848</x:v>
      </x:c>
      <x:c t="n" s="0">
        <x:v>11.5651</x:v>
      </x:c>
      <x:c t="n" s="0">
        <x:v>-13.94985</x:v>
      </x:c>
      <x:c t="n" s="0">
        <x:v>18.15295</x:v>
      </x:c>
      <x:c t="n" s="0">
        <x:v>27.5509</x:v>
      </x:c>
      <x:c t="n" s="0">
        <x:v>32.73336</x:v>
      </x:c>
      <x:c t="n" s="0">
        <x:v>30.39455</x:v>
      </x:c>
      <x:c t="n" s="0">
        <x:v>24.93149</x:v>
      </x:c>
      <x:c t="n" s="0">
        <x:v>35.77574</x:v>
      </x:c>
      <x:c t="n" s="0">
        <x:v>44.1338</x:v>
      </x:c>
      <x:c t="n" s="0">
        <x:v>34.72956</x:v>
      </x:c>
      <x:c t="n" s="0">
        <x:v>35.08299</x:v>
      </x:c>
      <x:c t="n" s="0">
        <x:v>42.27443</x:v>
      </x:c>
      <x:c t="n" s="0">
        <x:v>42.78158</x:v>
      </x:c>
      <x:c t="n" s="0">
        <x:v>44.56184</x:v>
      </x:c>
      <x:c t="n" s="0">
        <x:v>48.7962</x:v>
      </x:c>
      <x:c t="n" s="0">
        <x:v>48.86132</x:v>
      </x:c>
      <x:c t="n" s="0">
        <x:v>42.23436</x:v>
      </x:c>
      <x:c t="n" s="0">
        <x:v>41.93211</x:v>
      </x:c>
      <x:c t="n" s="0">
        <x:v>40.66441</x:v>
      </x:c>
      <x:c t="n" s="0">
        <x:v>38.22561</x:v>
      </x:c>
      <x:c t="n" s="0">
        <x:v>34.36798</x:v>
      </x:c>
      <x:c t="n" s="0">
        <x:v>36.36211</x:v>
      </x:c>
      <x:c t="n" s="0">
        <x:v>26.32254</x:v>
      </x:c>
      <x:c t="n" s="0">
        <x:v>22.24607</x:v>
      </x:c>
      <x:c t="n" s="0">
        <x:v>15.47308</x:v>
      </x:c>
      <x:c t="n" s="0">
        <x:v>15.04755</x:v>
      </x:c>
      <x:c t="n" s="0">
        <x:v>7.185624</x:v>
      </x:c>
      <x:c t="n" s="0">
        <x:v>5.092375</x:v>
      </x:c>
      <x:c t="n" s="0">
        <x:v>3.488382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43945.1050347222</x:v>
      </x:c>
      <x:c t="n" s="7">
        <x:v>43945.1050347222</x:v>
      </x:c>
      <x:c t="n" s="0">
        <x:v>54.49797</x:v>
      </x:c>
      <x:c t="n" s="0">
        <x:v>64.20069</x:v>
      </x:c>
      <x:c t="n" s="0">
        <x:v>70.98943</x:v>
      </x:c>
      <x:c t="n" s="0">
        <x:v>77.15144</x:v>
      </x:c>
      <x:c t="n" s="0">
        <x:v>-30.06697</x:v>
      </x:c>
      <x:c t="n" s="0">
        <x:v>-29.16826</x:v>
      </x:c>
      <x:c t="n" s="0">
        <x:v>-23.76536</x:v>
      </x:c>
      <x:c t="n" s="0">
        <x:v>-17.2372</x:v>
      </x:c>
      <x:c t="n" s="0">
        <x:v>-6.920582</x:v>
      </x:c>
      <x:c t="n" s="0">
        <x:v>1.334057</x:v>
      </x:c>
      <x:c t="n" s="0">
        <x:v>5.781424</x:v>
      </x:c>
      <x:c t="n" s="0">
        <x:v>14.65282</x:v>
      </x:c>
      <x:c t="n" s="0">
        <x:v>15.70321</x:v>
      </x:c>
      <x:c t="n" s="0">
        <x:v>19.32703</x:v>
      </x:c>
      <x:c t="n" s="0">
        <x:v>25.74804</x:v>
      </x:c>
      <x:c t="n" s="0">
        <x:v>31.23194</x:v>
      </x:c>
      <x:c t="n" s="0">
        <x:v>29.73339</x:v>
      </x:c>
      <x:c t="n" s="0">
        <x:v>31.93225</x:v>
      </x:c>
      <x:c t="n" s="0">
        <x:v>35.52676</x:v>
      </x:c>
      <x:c t="n" s="0">
        <x:v>40.18877</x:v>
      </x:c>
      <x:c t="n" s="0">
        <x:v>37.49332</x:v>
      </x:c>
      <x:c t="n" s="0">
        <x:v>38.46315</x:v>
      </x:c>
      <x:c t="n" s="0">
        <x:v>40.37051</x:v>
      </x:c>
      <x:c t="n" s="0">
        <x:v>41.12037</x:v>
      </x:c>
      <x:c t="n" s="0">
        <x:v>44.95152</x:v>
      </x:c>
      <x:c t="n" s="0">
        <x:v>47.96612</x:v>
      </x:c>
      <x:c t="n" s="0">
        <x:v>46.18518</x:v>
      </x:c>
      <x:c t="n" s="0">
        <x:v>43.60598</x:v>
      </x:c>
      <x:c t="n" s="0">
        <x:v>41.04488</x:v>
      </x:c>
      <x:c t="n" s="0">
        <x:v>40.12749</x:v>
      </x:c>
      <x:c t="n" s="0">
        <x:v>37.98622</x:v>
      </x:c>
      <x:c t="n" s="0">
        <x:v>34.76299</x:v>
      </x:c>
      <x:c t="n" s="0">
        <x:v>35.8304</x:v>
      </x:c>
      <x:c t="n" s="0">
        <x:v>26.45607</x:v>
      </x:c>
      <x:c t="n" s="0">
        <x:v>22.28262</x:v>
      </x:c>
      <x:c t="n" s="0">
        <x:v>15.01846</x:v>
      </x:c>
      <x:c t="n" s="0">
        <x:v>13.75627</x:v>
      </x:c>
      <x:c t="n" s="0">
        <x:v>7.063089</x:v>
      </x:c>
      <x:c t="n" s="0">
        <x:v>4.699256</x:v>
      </x:c>
      <x:c t="n" s="0">
        <x:v>3.17661</x:v>
      </x:c>
      <x:c t="n" s="0">
        <x:v>-30.06697</x:v>
      </x:c>
      <x:c t="n" s="0">
        <x:v>-29.16826</x:v>
      </x:c>
      <x:c t="n" s="0">
        <x:v>-24.63695</x:v>
      </x:c>
      <x:c t="n" s="0">
        <x:v>-17.72557</x:v>
      </x:c>
      <x:c t="n" s="0">
        <x:v>-8.338263</x:v>
      </x:c>
      <x:c t="n" s="0">
        <x:v>-1.685833</x:v>
      </x:c>
      <x:c t="n" s="0">
        <x:v>7.658308</x:v>
      </x:c>
      <x:c t="n" s="0">
        <x:v>12.82605</x:v>
      </x:c>
      <x:c t="n" s="0">
        <x:v>-13.94985</x:v>
      </x:c>
      <x:c t="n" s="0">
        <x:v>17.35102</x:v>
      </x:c>
      <x:c t="n" s="0">
        <x:v>27.68517</x:v>
      </x:c>
      <x:c t="n" s="0">
        <x:v>30.63304</x:v>
      </x:c>
      <x:c t="n" s="0">
        <x:v>20.12278</x:v>
      </x:c>
      <x:c t="n" s="0">
        <x:v>32.05694</x:v>
      </x:c>
      <x:c t="n" s="0">
        <x:v>22.69319</x:v>
      </x:c>
      <x:c t="n" s="0">
        <x:v>41.03002</x:v>
      </x:c>
      <x:c t="n" s="0">
        <x:v>38.20308</x:v>
      </x:c>
      <x:c t="n" s="0">
        <x:v>35.75043</x:v>
      </x:c>
      <x:c t="n" s="0">
        <x:v>39.56718</x:v>
      </x:c>
      <x:c t="n" s="0">
        <x:v>36.45269</x:v>
      </x:c>
      <x:c t="n" s="0">
        <x:v>47.07602</x:v>
      </x:c>
      <x:c t="n" s="0">
        <x:v>41.43675</x:v>
      </x:c>
      <x:c t="n" s="0">
        <x:v>44.06984</x:v>
      </x:c>
      <x:c t="n" s="0">
        <x:v>46.80552</x:v>
      </x:c>
      <x:c t="n" s="0">
        <x:v>41.73211</x:v>
      </x:c>
      <x:c t="n" s="0">
        <x:v>42.62345</x:v>
      </x:c>
      <x:c t="n" s="0">
        <x:v>38.9697</x:v>
      </x:c>
      <x:c t="n" s="0">
        <x:v>35.14568</x:v>
      </x:c>
      <x:c t="n" s="0">
        <x:v>36.09106</x:v>
      </x:c>
      <x:c t="n" s="0">
        <x:v>27.20976</x:v>
      </x:c>
      <x:c t="n" s="0">
        <x:v>22.04868</x:v>
      </x:c>
      <x:c t="n" s="0">
        <x:v>15.5494</x:v>
      </x:c>
      <x:c t="n" s="0">
        <x:v>15.47649</x:v>
      </x:c>
      <x:c t="n" s="0">
        <x:v>7.41869</x:v>
      </x:c>
      <x:c t="n" s="0">
        <x:v>5.615792</x:v>
      </x:c>
      <x:c t="n" s="0">
        <x:v>3.360965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43945.1050347222</x:v>
      </x:c>
      <x:c t="n" s="7">
        <x:v>43945.1050347222</x:v>
      </x:c>
      <x:c t="n" s="0">
        <x:v>53.63545</x:v>
      </x:c>
      <x:c t="n" s="0">
        <x:v>61.19039</x:v>
      </x:c>
      <x:c t="n" s="0">
        <x:v>74.31889</x:v>
      </x:c>
      <x:c t="n" s="0">
        <x:v>77.92777</x:v>
      </x:c>
      <x:c t="n" s="0">
        <x:v>-30.06697</x:v>
      </x:c>
      <x:c t="n" s="0">
        <x:v>-29.16826</x:v>
      </x:c>
      <x:c t="n" s="0">
        <x:v>-23.8826</x:v>
      </x:c>
      <x:c t="n" s="0">
        <x:v>-17.30525</x:v>
      </x:c>
      <x:c t="n" s="0">
        <x:v>-6.894848</x:v>
      </x:c>
      <x:c t="n" s="0">
        <x:v>1.004155</x:v>
      </x:c>
      <x:c t="n" s="0">
        <x:v>6.111292</x:v>
      </x:c>
      <x:c t="n" s="0">
        <x:v>14.53855</x:v>
      </x:c>
      <x:c t="n" s="0">
        <x:v>15.01871</x:v>
      </x:c>
      <x:c t="n" s="0">
        <x:v>19.00184</x:v>
      </x:c>
      <x:c t="n" s="0">
        <x:v>26.09452</x:v>
      </x:c>
      <x:c t="n" s="0">
        <x:v>30.7845</x:v>
      </x:c>
      <x:c t="n" s="0">
        <x:v>29.12854</x:v>
      </x:c>
      <x:c t="n" s="0">
        <x:v>32.25407</x:v>
      </x:c>
      <x:c t="n" s="0">
        <x:v>34.89992</x:v>
      </x:c>
      <x:c t="n" s="0">
        <x:v>39.53759</x:v>
      </x:c>
      <x:c t="n" s="0">
        <x:v>37.98763</x:v>
      </x:c>
      <x:c t="n" s="0">
        <x:v>38.25821</x:v>
      </x:c>
      <x:c t="n" s="0">
        <x:v>40.23847</x:v>
      </x:c>
      <x:c t="n" s="0">
        <x:v>40.93693</x:v>
      </x:c>
      <x:c t="n" s="0">
        <x:v>44.92359</x:v>
      </x:c>
      <x:c t="n" s="0">
        <x:v>47.59133</x:v>
      </x:c>
      <x:c t="n" s="0">
        <x:v>46.08374</x:v>
      </x:c>
      <x:c t="n" s="0">
        <x:v>44.42266</x:v>
      </x:c>
      <x:c t="n" s="0">
        <x:v>41.6006</x:v>
      </x:c>
      <x:c t="n" s="0">
        <x:v>41.00611</x:v>
      </x:c>
      <x:c t="n" s="0">
        <x:v>38.05233</x:v>
      </x:c>
      <x:c t="n" s="0">
        <x:v>34.62603</x:v>
      </x:c>
      <x:c t="n" s="0">
        <x:v>35.59776</x:v>
      </x:c>
      <x:c t="n" s="0">
        <x:v>26.30542</x:v>
      </x:c>
      <x:c t="n" s="0">
        <x:v>22.45193</x:v>
      </x:c>
      <x:c t="n" s="0">
        <x:v>14.94337</x:v>
      </x:c>
      <x:c t="n" s="0">
        <x:v>13.80039</x:v>
      </x:c>
      <x:c t="n" s="0">
        <x:v>7.151346</x:v>
      </x:c>
      <x:c t="n" s="0">
        <x:v>4.44135</x:v>
      </x:c>
      <x:c t="n" s="0">
        <x:v>3.124158</x:v>
      </x:c>
      <x:c t="n" s="0">
        <x:v>-30.06697</x:v>
      </x:c>
      <x:c t="n" s="0">
        <x:v>-29.16826</x:v>
      </x:c>
      <x:c t="n" s="0">
        <x:v>-24.63695</x:v>
      </x:c>
      <x:c t="n" s="0">
        <x:v>-17.72557</x:v>
      </x:c>
      <x:c t="n" s="0">
        <x:v>-6.747202</x:v>
      </x:c>
      <x:c t="n" s="0">
        <x:v>-1.685833</x:v>
      </x:c>
      <x:c t="n" s="0">
        <x:v>7.658308</x:v>
      </x:c>
      <x:c t="n" s="0">
        <x:v>13.80207</x:v>
      </x:c>
      <x:c t="n" s="0">
        <x:v>-13.94985</x:v>
      </x:c>
      <x:c t="n" s="0">
        <x:v>16.36671</x:v>
      </x:c>
      <x:c t="n" s="0">
        <x:v>27.70401</x:v>
      </x:c>
      <x:c t="n" s="0">
        <x:v>26.40876</x:v>
      </x:c>
      <x:c t="n" s="0">
        <x:v>28.84782</x:v>
      </x:c>
      <x:c t="n" s="0">
        <x:v>33.77038</x:v>
      </x:c>
      <x:c t="n" s="0">
        <x:v>25.02422</x:v>
      </x:c>
      <x:c t="n" s="0">
        <x:v>25.85131</x:v>
      </x:c>
      <x:c t="n" s="0">
        <x:v>40.1483</x:v>
      </x:c>
      <x:c t="n" s="0">
        <x:v>38.90396</x:v>
      </x:c>
      <x:c t="n" s="0">
        <x:v>41.05987</x:v>
      </x:c>
      <x:c t="n" s="0">
        <x:v>40.2494</x:v>
      </x:c>
      <x:c t="n" s="0">
        <x:v>42.75982</x:v>
      </x:c>
      <x:c t="n" s="0">
        <x:v>45.07954</x:v>
      </x:c>
      <x:c t="n" s="0">
        <x:v>44.44236</x:v>
      </x:c>
      <x:c t="n" s="0">
        <x:v>46.31647</x:v>
      </x:c>
      <x:c t="n" s="0">
        <x:v>44.19613</x:v>
      </x:c>
      <x:c t="n" s="0">
        <x:v>44.9946</x:v>
      </x:c>
      <x:c t="n" s="0">
        <x:v>39.49743</x:v>
      </x:c>
      <x:c t="n" s="0">
        <x:v>35.76834</x:v>
      </x:c>
      <x:c t="n" s="0">
        <x:v>33.12323</x:v>
      </x:c>
      <x:c t="n" s="0">
        <x:v>25.66643</x:v>
      </x:c>
      <x:c t="n" s="0">
        <x:v>23.85627</x:v>
      </x:c>
      <x:c t="n" s="0">
        <x:v>14.40401</x:v>
      </x:c>
      <x:c t="n" s="0">
        <x:v>13.15574</x:v>
      </x:c>
      <x:c t="n" s="0">
        <x:v>7.508336</x:v>
      </x:c>
      <x:c t="n" s="0">
        <x:v>2.96563</x:v>
      </x:c>
      <x:c t="n" s="0">
        <x:v>3.009488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43945.1050347222</x:v>
      </x:c>
      <x:c t="n" s="7">
        <x:v>43945.1050347222</x:v>
      </x:c>
      <x:c t="n" s="0">
        <x:v>55.20268</x:v>
      </x:c>
      <x:c t="n" s="0">
        <x:v>64.61462</x:v>
      </x:c>
      <x:c t="n" s="0">
        <x:v>78.66667</x:v>
      </x:c>
      <x:c t="n" s="0">
        <x:v>80.84003</x:v>
      </x:c>
      <x:c t="n" s="0">
        <x:v>-30.06697</x:v>
      </x:c>
      <x:c t="n" s="0">
        <x:v>-29.16826</x:v>
      </x:c>
      <x:c t="n" s="0">
        <x:v>-23.98535</x:v>
      </x:c>
      <x:c t="n" s="0">
        <x:v>-17.36421</x:v>
      </x:c>
      <x:c t="n" s="0">
        <x:v>-6.872987</x:v>
      </x:c>
      <x:c t="n" s="0">
        <x:v>0.7317585</x:v>
      </x:c>
      <x:c t="n" s="0">
        <x:v>6.374437</x:v>
      </x:c>
      <x:c t="n" s="0">
        <x:v>14.43852</x:v>
      </x:c>
      <x:c t="n" s="0">
        <x:v>14.38268</x:v>
      </x:c>
      <x:c t="n" s="0">
        <x:v>18.70344</x:v>
      </x:c>
      <x:c t="n" s="0">
        <x:v>26.36999</x:v>
      </x:c>
      <x:c t="n" s="0">
        <x:v>30.36211</x:v>
      </x:c>
      <x:c t="n" s="0">
        <x:v>31.45798</x:v>
      </x:c>
      <x:c t="n" s="0">
        <x:v>32.8135</x:v>
      </x:c>
      <x:c t="n" s="0">
        <x:v>34.31168</x:v>
      </x:c>
      <x:c t="n" s="0">
        <x:v>38.86324</x:v>
      </x:c>
      <x:c t="n" s="0">
        <x:v>37.90166</x:v>
      </x:c>
      <x:c t="n" s="0">
        <x:v>38.40607</x:v>
      </x:c>
      <x:c t="n" s="0">
        <x:v>40.26574</x:v>
      </x:c>
      <x:c t="n" s="0">
        <x:v>40.61787</x:v>
      </x:c>
      <x:c t="n" s="0">
        <x:v>44.50568</x:v>
      </x:c>
      <x:c t="n" s="0">
        <x:v>47.77551</x:v>
      </x:c>
      <x:c t="n" s="0">
        <x:v>45.95719</x:v>
      </x:c>
      <x:c t="n" s="0">
        <x:v>44.27711</x:v>
      </x:c>
      <x:c t="n" s="0">
        <x:v>41.97634</x:v>
      </x:c>
      <x:c t="n" s="0">
        <x:v>41.32513</x:v>
      </x:c>
      <x:c t="n" s="0">
        <x:v>38.36914</x:v>
      </x:c>
      <x:c t="n" s="0">
        <x:v>34.90381</x:v>
      </x:c>
      <x:c t="n" s="0">
        <x:v>35.51008</x:v>
      </x:c>
      <x:c t="n" s="0">
        <x:v>26.7657</x:v>
      </x:c>
      <x:c t="n" s="0">
        <x:v>22.54041</x:v>
      </x:c>
      <x:c t="n" s="0">
        <x:v>15.09472</x:v>
      </x:c>
      <x:c t="n" s="0">
        <x:v>13.70285</x:v>
      </x:c>
      <x:c t="n" s="0">
        <x:v>7.052869</x:v>
      </x:c>
      <x:c t="n" s="0">
        <x:v>4.568174</x:v>
      </x:c>
      <x:c t="n" s="0">
        <x:v>3.02341</x:v>
      </x:c>
      <x:c t="n" s="0">
        <x:v>-30.06697</x:v>
      </x:c>
      <x:c t="n" s="0">
        <x:v>-29.16826</x:v>
      </x:c>
      <x:c t="n" s="0">
        <x:v>-24.63695</x:v>
      </x:c>
      <x:c t="n" s="0">
        <x:v>-17.72557</x:v>
      </x:c>
      <x:c t="n" s="0">
        <x:v>-6.747202</x:v>
      </x:c>
      <x:c t="n" s="0">
        <x:v>-1.215594</x:v>
      </x:c>
      <x:c t="n" s="0">
        <x:v>7.658308</x:v>
      </x:c>
      <x:c t="n" s="0">
        <x:v>13.80207</x:v>
      </x:c>
      <x:c t="n" s="0">
        <x:v>4.57648</x:v>
      </x:c>
      <x:c t="n" s="0">
        <x:v>16.36671</x:v>
      </x:c>
      <x:c t="n" s="0">
        <x:v>27.70401</x:v>
      </x:c>
      <x:c t="n" s="0">
        <x:v>26.40876</x:v>
      </x:c>
      <x:c t="n" s="0">
        <x:v>37.33657</x:v>
      </x:c>
      <x:c t="n" s="0">
        <x:v>35.53871</x:v>
      </x:c>
      <x:c t="n" s="0">
        <x:v>26.74192</x:v>
      </x:c>
      <x:c t="n" s="0">
        <x:v>33.46646</x:v>
      </x:c>
      <x:c t="n" s="0">
        <x:v>35.06059</x:v>
      </x:c>
      <x:c t="n" s="0">
        <x:v>37.41209</x:v>
      </x:c>
      <x:c t="n" s="0">
        <x:v>39.01123</x:v>
      </x:c>
      <x:c t="n" s="0">
        <x:v>37.50993</x:v>
      </x:c>
      <x:c t="n" s="0">
        <x:v>39.61002</x:v>
      </x:c>
      <x:c t="n" s="0">
        <x:v>49.68274</x:v>
      </x:c>
      <x:c t="n" s="0">
        <x:v>45.46099</x:v>
      </x:c>
      <x:c t="n" s="0">
        <x:v>43.65102</x:v>
      </x:c>
      <x:c t="n" s="0">
        <x:v>42.40441</x:v>
      </x:c>
      <x:c t="n" s="0">
        <x:v>39.58793</x:v>
      </x:c>
      <x:c t="n" s="0">
        <x:v>39.49667</x:v>
      </x:c>
      <x:c t="n" s="0">
        <x:v>35.34354</x:v>
      </x:c>
      <x:c t="n" s="0">
        <x:v>35.56996</x:v>
      </x:c>
      <x:c t="n" s="0">
        <x:v>28.648</x:v>
      </x:c>
      <x:c t="n" s="0">
        <x:v>23.18985</x:v>
      </x:c>
      <x:c t="n" s="0">
        <x:v>15.78259</x:v>
      </x:c>
      <x:c t="n" s="0">
        <x:v>13.73997</x:v>
      </x:c>
      <x:c t="n" s="0">
        <x:v>6.687622</x:v>
      </x:c>
      <x:c t="n" s="0">
        <x:v>5.191516</x:v>
      </x:c>
      <x:c t="n" s="0">
        <x:v>2.395514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43945.1050347222</x:v>
      </x:c>
      <x:c t="n" s="7">
        <x:v>43945.1050347222</x:v>
      </x:c>
      <x:c t="n" s="0">
        <x:v>55.29144</x:v>
      </x:c>
      <x:c t="n" s="0">
        <x:v>62.65167</x:v>
      </x:c>
      <x:c t="n" s="0">
        <x:v>77.26346</x:v>
      </x:c>
      <x:c t="n" s="0">
        <x:v>81.09671</x:v>
      </x:c>
      <x:c t="n" s="0">
        <x:v>-30.06697</x:v>
      </x:c>
      <x:c t="n" s="0">
        <x:v>-29.16826</x:v>
      </x:c>
      <x:c t="n" s="0">
        <x:v>-24.07497</x:v>
      </x:c>
      <x:c t="n" s="0">
        <x:v>-17.41523</x:v>
      </x:c>
      <x:c t="n" s="0">
        <x:v>-6.854403</x:v>
      </x:c>
      <x:c t="n" s="0">
        <x:v>0.502674</x:v>
      </x:c>
      <x:c t="n" s="0">
        <x:v>6.52</x:v>
      </x:c>
      <x:c t="n" s="0">
        <x:v>14.34661</x:v>
      </x:c>
      <x:c t="n" s="0">
        <x:v>13.78504</x:v>
      </x:c>
      <x:c t="n" s="0">
        <x:v>18.54666</x:v>
      </x:c>
      <x:c t="n" s="0">
        <x:v>26.75304</x:v>
      </x:c>
      <x:c t="n" s="0">
        <x:v>30.0843</x:v>
      </x:c>
      <x:c t="n" s="0">
        <x:v>32.97824</x:v>
      </x:c>
      <x:c t="n" s="0">
        <x:v>33.38441</x:v>
      </x:c>
      <x:c t="n" s="0">
        <x:v>33.79039</x:v>
      </x:c>
      <x:c t="n" s="0">
        <x:v>38.92786</x:v>
      </x:c>
      <x:c t="n" s="0">
        <x:v>37.70348</x:v>
      </x:c>
      <x:c t="n" s="0">
        <x:v>38.07032</x:v>
      </x:c>
      <x:c t="n" s="0">
        <x:v>40.08648</x:v>
      </x:c>
      <x:c t="n" s="0">
        <x:v>40.28896</x:v>
      </x:c>
      <x:c t="n" s="0">
        <x:v>44.16092</x:v>
      </x:c>
      <x:c t="n" s="0">
        <x:v>47.84359</x:v>
      </x:c>
      <x:c t="n" s="0">
        <x:v>45.77409</x:v>
      </x:c>
      <x:c t="n" s="0">
        <x:v>44.52513</x:v>
      </x:c>
      <x:c t="n" s="0">
        <x:v>41.7976</x:v>
      </x:c>
      <x:c t="n" s="0">
        <x:v>41.51109</x:v>
      </x:c>
      <x:c t="n" s="0">
        <x:v>38.46131</x:v>
      </x:c>
      <x:c t="n" s="0">
        <x:v>35.25073</x:v>
      </x:c>
      <x:c t="n" s="0">
        <x:v>35.40487</x:v>
      </x:c>
      <x:c t="n" s="0">
        <x:v>26.73277</x:v>
      </x:c>
      <x:c t="n" s="0">
        <x:v>22.95057</x:v>
      </x:c>
      <x:c t="n" s="0">
        <x:v>15.28833</x:v>
      </x:c>
      <x:c t="n" s="0">
        <x:v>13.73375</x:v>
      </x:c>
      <x:c t="n" s="0">
        <x:v>6.958067</x:v>
      </x:c>
      <x:c t="n" s="0">
        <x:v>4.548272</x:v>
      </x:c>
      <x:c t="n" s="0">
        <x:v>3.088556</x:v>
      </x:c>
      <x:c t="n" s="0">
        <x:v>-30.06697</x:v>
      </x:c>
      <x:c t="n" s="0">
        <x:v>-29.16826</x:v>
      </x:c>
      <x:c t="n" s="0">
        <x:v>-24.63695</x:v>
      </x:c>
      <x:c t="n" s="0">
        <x:v>-17.72557</x:v>
      </x:c>
      <x:c t="n" s="0">
        <x:v>-6.747202</x:v>
      </x:c>
      <x:c t="n" s="0">
        <x:v>-1.152388</x:v>
      </x:c>
      <x:c t="n" s="0">
        <x:v>6.521164</x:v>
      </x:c>
      <x:c t="n" s="0">
        <x:v>13.70039</x:v>
      </x:c>
      <x:c t="n" s="0">
        <x:v>5.148771</x:v>
      </x:c>
      <x:c t="n" s="0">
        <x:v>18.99483</x:v>
      </x:c>
      <x:c t="n" s="0">
        <x:v>29.63778</x:v>
      </x:c>
      <x:c t="n" s="0">
        <x:v>28.5059</x:v>
      </x:c>
      <x:c t="n" s="0">
        <x:v>37.33657</x:v>
      </x:c>
      <x:c t="n" s="0">
        <x:v>35.20111</x:v>
      </x:c>
      <x:c t="n" s="0">
        <x:v>27.83674</x:v>
      </x:c>
      <x:c t="n" s="0">
        <x:v>38.87378</x:v>
      </x:c>
      <x:c t="n" s="0">
        <x:v>37.44028</x:v>
      </x:c>
      <x:c t="n" s="0">
        <x:v>34.32462</x:v>
      </x:c>
      <x:c t="n" s="0">
        <x:v>38.85582</x:v>
      </x:c>
      <x:c t="n" s="0">
        <x:v>38.30083</x:v>
      </x:c>
      <x:c t="n" s="0">
        <x:v>40.72221</x:v>
      </x:c>
      <x:c t="n" s="0">
        <x:v>47.53019</x:v>
      </x:c>
      <x:c t="n" s="0">
        <x:v>43.87388</x:v>
      </x:c>
      <x:c t="n" s="0">
        <x:v>45.28188</x:v>
      </x:c>
      <x:c t="n" s="0">
        <x:v>43.25235</x:v>
      </x:c>
      <x:c t="n" s="0">
        <x:v>43.00579</x:v>
      </x:c>
      <x:c t="n" s="0">
        <x:v>41.40131</x:v>
      </x:c>
      <x:c t="n" s="0">
        <x:v>37.98462</x:v>
      </x:c>
      <x:c t="n" s="0">
        <x:v>34.64296</x:v>
      </x:c>
      <x:c t="n" s="0">
        <x:v>26.31908</x:v>
      </x:c>
      <x:c t="n" s="0">
        <x:v>24.37383</x:v>
      </x:c>
      <x:c t="n" s="0">
        <x:v>16.32702</x:v>
      </x:c>
      <x:c t="n" s="0">
        <x:v>13.62568</x:v>
      </x:c>
      <x:c t="n" s="0">
        <x:v>6.431469</x:v>
      </x:c>
      <x:c t="n" s="0">
        <x:v>3.982227</x:v>
      </x:c>
      <x:c t="n" s="0">
        <x:v>3.264076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43945.1050347222</x:v>
      </x:c>
      <x:c t="n" s="7">
        <x:v>43945.1050347222</x:v>
      </x:c>
      <x:c t="n" s="0">
        <x:v>54.71127</x:v>
      </x:c>
      <x:c t="n" s="0">
        <x:v>62.65167</x:v>
      </x:c>
      <x:c t="n" s="0">
        <x:v>76.69881</x:v>
      </x:c>
      <x:c t="n" s="0">
        <x:v>81.06544</x:v>
      </x:c>
      <x:c t="n" s="0">
        <x:v>-30.06697</x:v>
      </x:c>
      <x:c t="n" s="0">
        <x:v>-29.16826</x:v>
      </x:c>
      <x:c t="n" s="0">
        <x:v>-23.59664</x:v>
      </x:c>
      <x:c t="n" s="0">
        <x:v>-16.9209</x:v>
      </x:c>
      <x:c t="n" s="0">
        <x:v>-6.838598</x:v>
      </x:c>
      <x:c t="n" s="0">
        <x:v>0.2969833</x:v>
      </x:c>
      <x:c t="n" s="0">
        <x:v>6.191726</x:v>
      </x:c>
      <x:c t="n" s="0">
        <x:v>14.236</x:v>
      </x:c>
      <x:c t="n" s="0">
        <x:v>13.45583</x:v>
      </x:c>
      <x:c t="n" s="0">
        <x:v>19.10935</x:v>
      </x:c>
      <x:c t="n" s="0">
        <x:v>27.91755</x:v>
      </x:c>
      <x:c t="n" s="0">
        <x:v>29.94518</x:v>
      </x:c>
      <x:c t="n" s="0">
        <x:v>33.43663</x:v>
      </x:c>
      <x:c t="n" s="0">
        <x:v>32.91491</x:v>
      </x:c>
      <x:c t="n" s="0">
        <x:v>33.34524</x:v>
      </x:c>
      <x:c t="n" s="0">
        <x:v>38.52157</x:v>
      </x:c>
      <x:c t="n" s="0">
        <x:v>37.2878</x:v>
      </x:c>
      <x:c t="n" s="0">
        <x:v>37.79723</x:v>
      </x:c>
      <x:c t="n" s="0">
        <x:v>40.14578</x:v>
      </x:c>
      <x:c t="n" s="0">
        <x:v>41.22016</x:v>
      </x:c>
      <x:c t="n" s="0">
        <x:v>44.01834</x:v>
      </x:c>
      <x:c t="n" s="0">
        <x:v>47.64061</x:v>
      </x:c>
      <x:c t="n" s="0">
        <x:v>45.65096</x:v>
      </x:c>
      <x:c t="n" s="0">
        <x:v>44.83877</x:v>
      </x:c>
      <x:c t="n" s="0">
        <x:v>42.15453</x:v>
      </x:c>
      <x:c t="n" s="0">
        <x:v>41.94268</x:v>
      </x:c>
      <x:c t="n" s="0">
        <x:v>39.02034</x:v>
      </x:c>
      <x:c t="n" s="0">
        <x:v>35.86828</x:v>
      </x:c>
      <x:c t="n" s="0">
        <x:v>35.70318</x:v>
      </x:c>
      <x:c t="n" s="0">
        <x:v>26.86172</x:v>
      </x:c>
      <x:c t="n" s="0">
        <x:v>23.06365</x:v>
      </x:c>
      <x:c t="n" s="0">
        <x:v>15.37879</x:v>
      </x:c>
      <x:c t="n" s="0">
        <x:v>13.68805</x:v>
      </x:c>
      <x:c t="n" s="0">
        <x:v>6.914897</x:v>
      </x:c>
      <x:c t="n" s="0">
        <x:v>4.481108</x:v>
      </x:c>
      <x:c t="n" s="0">
        <x:v>3.075953</x:v>
      </x:c>
      <x:c t="n" s="0">
        <x:v>-30.06697</x:v>
      </x:c>
      <x:c t="n" s="0">
        <x:v>-29.16826</x:v>
      </x:c>
      <x:c t="n" s="0">
        <x:v>-20.38482</x:v>
      </x:c>
      <x:c t="n" s="0">
        <x:v>-13.70054</x:v>
      </x:c>
      <x:c t="n" s="0">
        <x:v>-6.747202</x:v>
      </x:c>
      <x:c t="n" s="0">
        <x:v>-1.152388</x:v>
      </x:c>
      <x:c t="n" s="0">
        <x:v>3.520776</x:v>
      </x:c>
      <x:c t="n" s="0">
        <x:v>13.52546</x:v>
      </x:c>
      <x:c t="n" s="0">
        <x:v>12.31783</x:v>
      </x:c>
      <x:c t="n" s="0">
        <x:v>21.44175</x:v>
      </x:c>
      <x:c t="n" s="0">
        <x:v>31.67603</x:v>
      </x:c>
      <x:c t="n" s="0">
        <x:v>29.0277</x:v>
      </x:c>
      <x:c t="n" s="0">
        <x:v>34.23252</x:v>
      </x:c>
      <x:c t="n" s="0">
        <x:v>23.81334</x:v>
      </x:c>
      <x:c t="n" s="0">
        <x:v>29.3153</x:v>
      </x:c>
      <x:c t="n" s="0">
        <x:v>33.64203</x:v>
      </x:c>
      <x:c t="n" s="0">
        <x:v>29.64536</x:v>
      </x:c>
      <x:c t="n" s="0">
        <x:v>37.63351</x:v>
      </x:c>
      <x:c t="n" s="0">
        <x:v>39.92209</x:v>
      </x:c>
      <x:c t="n" s="0">
        <x:v>44.16798</x:v>
      </x:c>
      <x:c t="n" s="0">
        <x:v>43.52063</x:v>
      </x:c>
      <x:c t="n" s="0">
        <x:v>45.18361</x:v>
      </x:c>
      <x:c t="n" s="0">
        <x:v>47.78317</x:v>
      </x:c>
      <x:c t="n" s="0">
        <x:v>46.50227</x:v>
      </x:c>
      <x:c t="n" s="0">
        <x:v>43.02865</x:v>
      </x:c>
      <x:c t="n" s="0">
        <x:v>44.24831</x:v>
      </x:c>
      <x:c t="n" s="0">
        <x:v>39.51741</x:v>
      </x:c>
      <x:c t="n" s="0">
        <x:v>38.06425</x:v>
      </x:c>
      <x:c t="n" s="0">
        <x:v>36.62269</x:v>
      </x:c>
      <x:c t="n" s="0">
        <x:v>27.512</x:v>
      </x:c>
      <x:c t="n" s="0">
        <x:v>23.74238</x:v>
      </x:c>
      <x:c t="n" s="0">
        <x:v>17.63128</x:v>
      </x:c>
      <x:c t="n" s="0">
        <x:v>13.59127</x:v>
      </x:c>
      <x:c t="n" s="0">
        <x:v>7.200167</x:v>
      </x:c>
      <x:c t="n" s="0">
        <x:v>4.6727</x:v>
      </x:c>
      <x:c t="n" s="0">
        <x:v>3.100868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43945.1050347222</x:v>
      </x:c>
      <x:c t="n" s="7">
        <x:v>43945.1050347222</x:v>
      </x:c>
      <x:c t="n" s="0">
        <x:v>54.04991</x:v>
      </x:c>
      <x:c t="n" s="0">
        <x:v>61.19039</x:v>
      </x:c>
      <x:c t="n" s="0">
        <x:v>76.73638</x:v>
      </x:c>
      <x:c t="n" s="0">
        <x:v>80.48911</x:v>
      </x:c>
      <x:c t="n" s="0">
        <x:v>-30.06697</x:v>
      </x:c>
      <x:c t="n" s="0">
        <x:v>-29.16826</x:v>
      </x:c>
      <x:c t="n" s="0">
        <x:v>-22.54377</x:v>
      </x:c>
      <x:c t="n" s="0">
        <x:v>-15.87772</x:v>
      </x:c>
      <x:c t="n" s="0">
        <x:v>-6.825144</x:v>
      </x:c>
      <x:c t="n" s="0">
        <x:v>0.1132596</x:v>
      </x:c>
      <x:c t="n" s="0">
        <x:v>5.890281</x:v>
      </x:c>
      <x:c t="n" s="0">
        <x:v>14.13925</x:v>
      </x:c>
      <x:c t="n" s="0">
        <x:v>13.54529</x:v>
      </x:c>
      <x:c t="n" s="0">
        <x:v>19.53819</x:v>
      </x:c>
      <x:c t="n" s="0">
        <x:v>28.71249</x:v>
      </x:c>
      <x:c t="n" s="0">
        <x:v>29.82274</x:v>
      </x:c>
      <x:c t="n" s="0">
        <x:v>33.29702</x:v>
      </x:c>
      <x:c t="n" s="0">
        <x:v>32.42207</x:v>
      </x:c>
      <x:c t="n" s="0">
        <x:v>33.48097</x:v>
      </x:c>
      <x:c t="n" s="0">
        <x:v>38.48553</x:v>
      </x:c>
      <x:c t="n" s="0">
        <x:v>36.68817</x:v>
      </x:c>
      <x:c t="n" s="0">
        <x:v>37.66072</x:v>
      </x:c>
      <x:c t="n" s="0">
        <x:v>39.75332</x:v>
      </x:c>
      <x:c t="n" s="0">
        <x:v>40.96129</x:v>
      </x:c>
      <x:c t="n" s="0">
        <x:v>43.47298</x:v>
      </x:c>
      <x:c t="n" s="0">
        <x:v>47.87674</x:v>
      </x:c>
      <x:c t="n" s="0">
        <x:v>45.9409</x:v>
      </x:c>
      <x:c t="n" s="0">
        <x:v>45.50301</x:v>
      </x:c>
      <x:c t="n" s="0">
        <x:v>42.86793</x:v>
      </x:c>
      <x:c t="n" s="0">
        <x:v>42.32902</x:v>
      </x:c>
      <x:c t="n" s="0">
        <x:v>38.92665</x:v>
      </x:c>
      <x:c t="n" s="0">
        <x:v>35.84222</x:v>
      </x:c>
      <x:c t="n" s="0">
        <x:v>35.80706</x:v>
      </x:c>
      <x:c t="n" s="0">
        <x:v>27.05569</x:v>
      </x:c>
      <x:c t="n" s="0">
        <x:v>23.17281</x:v>
      </x:c>
      <x:c t="n" s="0">
        <x:v>15.70412</x:v>
      </x:c>
      <x:c t="n" s="0">
        <x:v>13.7165</x:v>
      </x:c>
      <x:c t="n" s="0">
        <x:v>7.115276</x:v>
      </x:c>
      <x:c t="n" s="0">
        <x:v>4.481082</x:v>
      </x:c>
      <x:c t="n" s="0">
        <x:v>3.036153</x:v>
      </x:c>
      <x:c t="n" s="0">
        <x:v>-30.06697</x:v>
      </x:c>
      <x:c t="n" s="0">
        <x:v>-29.16826</x:v>
      </x:c>
      <x:c t="n" s="0">
        <x:v>-19.00303</x:v>
      </x:c>
      <x:c t="n" s="0">
        <x:v>-12.35715</x:v>
      </x:c>
      <x:c t="n" s="0">
        <x:v>-6.747202</x:v>
      </x:c>
      <x:c t="n" s="0">
        <x:v>-1.152388</x:v>
      </x:c>
      <x:c t="n" s="0">
        <x:v>3.520776</x:v>
      </x:c>
      <x:c t="n" s="0">
        <x:v>13.52546</x:v>
      </x:c>
      <x:c t="n" s="0">
        <x:v>14.03467</x:v>
      </x:c>
      <x:c t="n" s="0">
        <x:v>21.44175</x:v>
      </x:c>
      <x:c t="n" s="0">
        <x:v>31.67603</x:v>
      </x:c>
      <x:c t="n" s="0">
        <x:v>29.0277</x:v>
      </x:c>
      <x:c t="n" s="0">
        <x:v>32.3758</x:v>
      </x:c>
      <x:c t="n" s="0">
        <x:v>30.08558</x:v>
      </x:c>
      <x:c t="n" s="0">
        <x:v>35.65175</x:v>
      </x:c>
      <x:c t="n" s="0">
        <x:v>39.06669</x:v>
      </x:c>
      <x:c t="n" s="0">
        <x:v>30.12414</x:v>
      </x:c>
      <x:c t="n" s="0">
        <x:v>34.17005</x:v>
      </x:c>
      <x:c t="n" s="0">
        <x:v>35.406</x:v>
      </x:c>
      <x:c t="n" s="0">
        <x:v>44.20374</x:v>
      </x:c>
      <x:c t="n" s="0">
        <x:v>35.43904</x:v>
      </x:c>
      <x:c t="n" s="0">
        <x:v>48.67863</x:v>
      </x:c>
      <x:c t="n" s="0">
        <x:v>45.27874</x:v>
      </x:c>
      <x:c t="n" s="0">
        <x:v>48.04312</x:v>
      </x:c>
      <x:c t="n" s="0">
        <x:v>45.23526</x:v>
      </x:c>
      <x:c t="n" s="0">
        <x:v>43.37902</x:v>
      </x:c>
      <x:c t="n" s="0">
        <x:v>37.16437</x:v>
      </x:c>
      <x:c t="n" s="0">
        <x:v>34.30576</x:v>
      </x:c>
      <x:c t="n" s="0">
        <x:v>36.65525</x:v>
      </x:c>
      <x:c t="n" s="0">
        <x:v>29.49864</x:v>
      </x:c>
      <x:c t="n" s="0">
        <x:v>24.15357</x:v>
      </x:c>
      <x:c t="n" s="0">
        <x:v>15.55806</x:v>
      </x:c>
      <x:c t="n" s="0">
        <x:v>14.45715</x:v>
      </x:c>
      <x:c t="n" s="0">
        <x:v>7.668782</x:v>
      </x:c>
      <x:c t="n" s="0">
        <x:v>3.769405</x:v>
      </x:c>
      <x:c t="n" s="0">
        <x:v>3.112464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43945.1050347222</x:v>
      </x:c>
      <x:c t="n" s="7">
        <x:v>43945.1050347222</x:v>
      </x:c>
      <x:c t="n" s="0">
        <x:v>55.27062</x:v>
      </x:c>
      <x:c t="n" s="0">
        <x:v>62.65167</x:v>
      </x:c>
      <x:c t="n" s="0">
        <x:v>75.62182</x:v>
      </x:c>
      <x:c t="n" s="0">
        <x:v>79.39459</x:v>
      </x:c>
      <x:c t="n" s="0">
        <x:v>-30.06697</x:v>
      </x:c>
      <x:c t="n" s="0">
        <x:v>-29.16826</x:v>
      </x:c>
      <x:c t="n" s="0">
        <x:v>-21.81083</x:v>
      </x:c>
      <x:c t="n" s="0">
        <x:v>-15.15022</x:v>
      </x:c>
      <x:c t="n" s="0">
        <x:v>-7.213454</x:v>
      </x:c>
      <x:c t="n" s="0">
        <x:v>-0.05004263</x:v>
      </x:c>
      <x:c t="n" s="0">
        <x:v>5.615161</x:v>
      </x:c>
      <x:c t="n" s="0">
        <x:v>13.64179</x:v>
      </x:c>
      <x:c t="n" s="0">
        <x:v>13.62025</x:v>
      </x:c>
      <x:c t="n" s="0">
        <x:v>21.5209</x:v>
      </x:c>
      <x:c t="n" s="0">
        <x:v>29.29238</x:v>
      </x:c>
      <x:c t="n" s="0">
        <x:v>29.55544</x:v>
      </x:c>
      <x:c t="n" s="0">
        <x:v>33.18534</x:v>
      </x:c>
      <x:c t="n" s="0">
        <x:v>32.62489</x:v>
      </x:c>
      <x:c t="n" s="0">
        <x:v>34.29256</x:v>
      </x:c>
      <x:c t="n" s="0">
        <x:v>38.19679</x:v>
      </x:c>
      <x:c t="n" s="0">
        <x:v>36.5638</x:v>
      </x:c>
      <x:c t="n" s="0">
        <x:v>37.40461</x:v>
      </x:c>
      <x:c t="n" s="0">
        <x:v>39.51931</x:v>
      </x:c>
      <x:c t="n" s="0">
        <x:v>41.89842</x:v>
      </x:c>
      <x:c t="n" s="0">
        <x:v>43.51342</x:v>
      </x:c>
      <x:c t="n" s="0">
        <x:v>48.20261</x:v>
      </x:c>
      <x:c t="n" s="0">
        <x:v>46.15116</x:v>
      </x:c>
      <x:c t="n" s="0">
        <x:v>45.44496</x:v>
      </x:c>
      <x:c t="n" s="0">
        <x:v>42.99551</x:v>
      </x:c>
      <x:c t="n" s="0">
        <x:v>42.10519</x:v>
      </x:c>
      <x:c t="n" s="0">
        <x:v>39.04108</x:v>
      </x:c>
      <x:c t="n" s="0">
        <x:v>35.91664</x:v>
      </x:c>
      <x:c t="n" s="0">
        <x:v>35.97458</x:v>
      </x:c>
      <x:c t="n" s="0">
        <x:v>27.44239</x:v>
      </x:c>
      <x:c t="n" s="0">
        <x:v>23.4578</x:v>
      </x:c>
      <x:c t="n" s="0">
        <x:v>15.71644</x:v>
      </x:c>
      <x:c t="n" s="0">
        <x:v>13.8167</x:v>
      </x:c>
      <x:c t="n" s="0">
        <x:v>7.149541</x:v>
      </x:c>
      <x:c t="n" s="0">
        <x:v>4.449027</x:v>
      </x:c>
      <x:c t="n" s="0">
        <x:v>2.924294</x:v>
      </x:c>
      <x:c t="n" s="0">
        <x:v>-30.06697</x:v>
      </x:c>
      <x:c t="n" s="0">
        <x:v>-29.16826</x:v>
      </x:c>
      <x:c t="n" s="0">
        <x:v>-19.00303</x:v>
      </x:c>
      <x:c t="n" s="0">
        <x:v>-12.35715</x:v>
      </x:c>
      <x:c t="n" s="0">
        <x:v>-13.24354</x:v>
      </x:c>
      <x:c t="n" s="0">
        <x:v>-1.152388</x:v>
      </x:c>
      <x:c t="n" s="0">
        <x:v>3.520776</x:v>
      </x:c>
      <x:c t="n" s="0">
        <x:v>2.646002</x:v>
      </x:c>
      <x:c t="n" s="0">
        <x:v>14.03467</x:v>
      </x:c>
      <x:c t="n" s="0">
        <x:v>27.9708</x:v>
      </x:c>
      <x:c t="n" s="0">
        <x:v>31.67603</x:v>
      </x:c>
      <x:c t="n" s="0">
        <x:v>26.34546</x:v>
      </x:c>
      <x:c t="n" s="0">
        <x:v>32.5202</x:v>
      </x:c>
      <x:c t="n" s="0">
        <x:v>33.65244</x:v>
      </x:c>
      <x:c t="n" s="0">
        <x:v>37.29683</x:v>
      </x:c>
      <x:c t="n" s="0">
        <x:v>33.91571</x:v>
      </x:c>
      <x:c t="n" s="0">
        <x:v>35.16327</x:v>
      </x:c>
      <x:c t="n" s="0">
        <x:v>38.09374</x:v>
      </x:c>
      <x:c t="n" s="0">
        <x:v>38.65804</x:v>
      </x:c>
      <x:c t="n" s="0">
        <x:v>41.9888</x:v>
      </x:c>
      <x:c t="n" s="0">
        <x:v>43.78589</x:v>
      </x:c>
      <x:c t="n" s="0">
        <x:v>49.99752</x:v>
      </x:c>
      <x:c t="n" s="0">
        <x:v>47.96476</x:v>
      </x:c>
      <x:c t="n" s="0">
        <x:v>44.94621</x:v>
      </x:c>
      <x:c t="n" s="0">
        <x:v>43.82088</x:v>
      </x:c>
      <x:c t="n" s="0">
        <x:v>41.18633</x:v>
      </x:c>
      <x:c t="n" s="0">
        <x:v>39.80032</x:v>
      </x:c>
      <x:c t="n" s="0">
        <x:v>35.88562</x:v>
      </x:c>
      <x:c t="n" s="0">
        <x:v>36.74599</x:v>
      </x:c>
      <x:c t="n" s="0">
        <x:v>28.37388</x:v>
      </x:c>
      <x:c t="n" s="0">
        <x:v>25.45259</x:v>
      </x:c>
      <x:c t="n" s="0">
        <x:v>16.09005</x:v>
      </x:c>
      <x:c t="n" s="0">
        <x:v>13.79803</x:v>
      </x:c>
      <x:c t="n" s="0">
        <x:v>8.207815</x:v>
      </x:c>
      <x:c t="n" s="0">
        <x:v>5.159365</x:v>
      </x:c>
      <x:c t="n" s="0">
        <x:v>1.692531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43945.1050347222</x:v>
      </x:c>
      <x:c t="n" s="7">
        <x:v>43945.1050347222</x:v>
      </x:c>
      <x:c t="n" s="0">
        <x:v>54.35942</x:v>
      </x:c>
      <x:c t="n" s="0">
        <x:v>63.74312</x:v>
      </x:c>
      <x:c t="n" s="0">
        <x:v>71.84764</x:v>
      </x:c>
      <x:c t="n" s="0">
        <x:v>77.99193</x:v>
      </x:c>
      <x:c t="n" s="0">
        <x:v>-30.06697</x:v>
      </x:c>
      <x:c t="n" s="0">
        <x:v>-29.16826</x:v>
      </x:c>
      <x:c t="n" s="0">
        <x:v>-21.26998</x:v>
      </x:c>
      <x:c t="n" s="0">
        <x:v>-14.61284</x:v>
      </x:c>
      <x:c t="n" s="0">
        <x:v>-7.717424</x:v>
      </x:c>
      <x:c t="n" s="0">
        <x:v>-0.1945388</x:v>
      </x:c>
      <x:c t="n" s="0">
        <x:v>5.365564</x:v>
      </x:c>
      <x:c t="n" s="0">
        <x:v>13.01511</x:v>
      </x:c>
      <x:c t="n" s="0">
        <x:v>14.14375</x:v>
      </x:c>
      <x:c t="n" s="0">
        <x:v>24.07203</x:v>
      </x:c>
      <x:c t="n" s="0">
        <x:v>29.81772</x:v>
      </x:c>
      <x:c t="n" s="0">
        <x:v>29.03954</x:v>
      </x:c>
      <x:c t="n" s="0">
        <x:v>33.10526</x:v>
      </x:c>
      <x:c t="n" s="0">
        <x:v>33.04202</x:v>
      </x:c>
      <x:c t="n" s="0">
        <x:v>34.79687</x:v>
      </x:c>
      <x:c t="n" s="0">
        <x:v>38.24509</x:v>
      </x:c>
      <x:c t="n" s="0">
        <x:v>36.0138</x:v>
      </x:c>
      <x:c t="n" s="0">
        <x:v>37.79623</x:v>
      </x:c>
      <x:c t="n" s="0">
        <x:v>39.26244</x:v>
      </x:c>
      <x:c t="n" s="0">
        <x:v>41.59836</x:v>
      </x:c>
      <x:c t="n" s="0">
        <x:v>43.62796</x:v>
      </x:c>
      <x:c t="n" s="0">
        <x:v>48.18032</x:v>
      </x:c>
      <x:c t="n" s="0">
        <x:v>46.55</x:v>
      </x:c>
      <x:c t="n" s="0">
        <x:v>45.63705</x:v>
      </x:c>
      <x:c t="n" s="0">
        <x:v>42.97824</x:v>
      </x:c>
      <x:c t="n" s="0">
        <x:v>42.05473</x:v>
      </x:c>
      <x:c t="n" s="0">
        <x:v>39.4778</x:v>
      </x:c>
      <x:c t="n" s="0">
        <x:v>36.34203</x:v>
      </x:c>
      <x:c t="n" s="0">
        <x:v>35.91571</x:v>
      </x:c>
      <x:c t="n" s="0">
        <x:v>27.6847</x:v>
      </x:c>
      <x:c t="n" s="0">
        <x:v>23.56892</x:v>
      </x:c>
      <x:c t="n" s="0">
        <x:v>15.8407</x:v>
      </x:c>
      <x:c t="n" s="0">
        <x:v>13.82754</x:v>
      </x:c>
      <x:c t="n" s="0">
        <x:v>7.334663</x:v>
      </x:c>
      <x:c t="n" s="0">
        <x:v>4.565996</x:v>
      </x:c>
      <x:c t="n" s="0">
        <x:v>2.893202</x:v>
      </x:c>
      <x:c t="n" s="0">
        <x:v>-30.06697</x:v>
      </x:c>
      <x:c t="n" s="0">
        <x:v>-29.16826</x:v>
      </x:c>
      <x:c t="n" s="0">
        <x:v>-19.00303</x:v>
      </x:c>
      <x:c t="n" s="0">
        <x:v>-12.35715</x:v>
      </x:c>
      <x:c t="n" s="0">
        <x:v>-13.24354</x:v>
      </x:c>
      <x:c t="n" s="0">
        <x:v>-1.152388</x:v>
      </x:c>
      <x:c t="n" s="0">
        <x:v>3.520776</x:v>
      </x:c>
      <x:c t="n" s="0">
        <x:v>2.646002</x:v>
      </x:c>
      <x:c t="n" s="0">
        <x:v>17.71469</x:v>
      </x:c>
      <x:c t="n" s="0">
        <x:v>29.63384</x:v>
      </x:c>
      <x:c t="n" s="0">
        <x:v>32.15859</x:v>
      </x:c>
      <x:c t="n" s="0">
        <x:v>23.22347</x:v>
      </x:c>
      <x:c t="n" s="0">
        <x:v>32.60458</x:v>
      </x:c>
      <x:c t="n" s="0">
        <x:v>35.5022</x:v>
      </x:c>
      <x:c t="n" s="0">
        <x:v>36.83607</x:v>
      </x:c>
      <x:c t="n" s="0">
        <x:v>39.78653</x:v>
      </x:c>
      <x:c t="n" s="0">
        <x:v>31.12431</x:v>
      </x:c>
      <x:c t="n" s="0">
        <x:v>38.75529</x:v>
      </x:c>
      <x:c t="n" s="0">
        <x:v>37.30841</x:v>
      </x:c>
      <x:c t="n" s="0">
        <x:v>39.97273</x:v>
      </x:c>
      <x:c t="n" s="0">
        <x:v>44.88074</x:v>
      </x:c>
      <x:c t="n" s="0">
        <x:v>48.64779</x:v>
      </x:c>
      <x:c t="n" s="0">
        <x:v>49.81302</x:v>
      </x:c>
      <x:c t="n" s="0">
        <x:v>46.61211</x:v>
      </x:c>
      <x:c t="n" s="0">
        <x:v>45.20031</x:v>
      </x:c>
      <x:c t="n" s="0">
        <x:v>42.83631</x:v>
      </x:c>
      <x:c t="n" s="0">
        <x:v>41.43597</x:v>
      </x:c>
      <x:c t="n" s="0">
        <x:v>38.04891</x:v>
      </x:c>
      <x:c t="n" s="0">
        <x:v>36.18188</x:v>
      </x:c>
      <x:c t="n" s="0">
        <x:v>28.41496</x:v>
      </x:c>
      <x:c t="n" s="0">
        <x:v>25.99044</x:v>
      </x:c>
      <x:c t="n" s="0">
        <x:v>17.09678</x:v>
      </x:c>
      <x:c t="n" s="0">
        <x:v>13.92523</x:v>
      </x:c>
      <x:c t="n" s="0">
        <x:v>7.58195</x:v>
      </x:c>
      <x:c t="n" s="0">
        <x:v>4.473924</x:v>
      </x:c>
      <x:c t="n" s="0">
        <x:v>2.796562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43945.1050347222</x:v>
      </x:c>
      <x:c t="n" s="7">
        <x:v>43945.1050347222</x:v>
      </x:c>
      <x:c t="n" s="0">
        <x:v>54.4451</x:v>
      </x:c>
      <x:c t="n" s="0">
        <x:v>64.61462</x:v>
      </x:c>
      <x:c t="n" s="0">
        <x:v>74.23833</x:v>
      </x:c>
      <x:c t="n" s="0">
        <x:v>79.03928</x:v>
      </x:c>
      <x:c t="n" s="0">
        <x:v>-30.06697</x:v>
      </x:c>
      <x:c t="n" s="0">
        <x:v>-29.16826</x:v>
      </x:c>
      <x:c t="n" s="0">
        <x:v>-20.85607</x:v>
      </x:c>
      <x:c t="n" s="0">
        <x:v>-14.20129</x:v>
      </x:c>
      <x:c t="n" s="0">
        <x:v>-8.199599</x:v>
      </x:c>
      <x:c t="n" s="0">
        <x:v>-0.265526</x:v>
      </x:c>
      <x:c t="n" s="0">
        <x:v>5.673203</x:v>
      </x:c>
      <x:c t="n" s="0">
        <x:v>12.39747</x:v>
      </x:c>
      <x:c t="n" s="0">
        <x:v>15.53004</x:v>
      </x:c>
      <x:c t="n" s="0">
        <x:v>25.4689</x:v>
      </x:c>
      <x:c t="n" s="0">
        <x:v>30.26324</x:v>
      </x:c>
      <x:c t="n" s="0">
        <x:v>28.54454</x:v>
      </x:c>
      <x:c t="n" s="0">
        <x:v>33.03567</x:v>
      </x:c>
      <x:c t="n" s="0">
        <x:v>33.70441</x:v>
      </x:c>
      <x:c t="n" s="0">
        <x:v>34.81413</x:v>
      </x:c>
      <x:c t="n" s="0">
        <x:v>38.39746</x:v>
      </x:c>
      <x:c t="n" s="0">
        <x:v>35.73924</x:v>
      </x:c>
      <x:c t="n" s="0">
        <x:v>37.64771</x:v>
      </x:c>
      <x:c t="n" s="0">
        <x:v>39.62769</x:v>
      </x:c>
      <x:c t="n" s="0">
        <x:v>42.10564</x:v>
      </x:c>
      <x:c t="n" s="0">
        <x:v>43.46176</x:v>
      </x:c>
      <x:c t="n" s="0">
        <x:v>47.86226</x:v>
      </x:c>
      <x:c t="n" s="0">
        <x:v>47.13387</x:v>
      </x:c>
      <x:c t="n" s="0">
        <x:v>45.57868</x:v>
      </x:c>
      <x:c t="n" s="0">
        <x:v>43.73186</x:v>
      </x:c>
      <x:c t="n" s="0">
        <x:v>42.37196</x:v>
      </x:c>
      <x:c t="n" s="0">
        <x:v>39.87552</x:v>
      </x:c>
      <x:c t="n" s="0">
        <x:v>36.65059</x:v>
      </x:c>
      <x:c t="n" s="0">
        <x:v>36.62174</x:v>
      </x:c>
      <x:c t="n" s="0">
        <x:v>28.01656</x:v>
      </x:c>
      <x:c t="n" s="0">
        <x:v>24.3055</x:v>
      </x:c>
      <x:c t="n" s="0">
        <x:v>16.49435</x:v>
      </x:c>
      <x:c t="n" s="0">
        <x:v>14.04182</x:v>
      </x:c>
      <x:c t="n" s="0">
        <x:v>7.505248</x:v>
      </x:c>
      <x:c t="n" s="0">
        <x:v>4.571819</x:v>
      </x:c>
      <x:c t="n" s="0">
        <x:v>2.885206</x:v>
      </x:c>
      <x:c t="n" s="0">
        <x:v>-30.06697</x:v>
      </x:c>
      <x:c t="n" s="0">
        <x:v>-29.16826</x:v>
      </x:c>
      <x:c t="n" s="0">
        <x:v>-19.00303</x:v>
      </x:c>
      <x:c t="n" s="0">
        <x:v>-12.35715</x:v>
      </x:c>
      <x:c t="n" s="0">
        <x:v>-13.24354</x:v>
      </x:c>
      <x:c t="n" s="0">
        <x:v>-0.4632322</x:v>
      </x:c>
      <x:c t="n" s="0">
        <x:v>8.380092</x:v>
      </x:c>
      <x:c t="n" s="0">
        <x:v>2.646002</x:v>
      </x:c>
      <x:c t="n" s="0">
        <x:v>19.67771</x:v>
      </x:c>
      <x:c t="n" s="0">
        <x:v>29.63384</x:v>
      </x:c>
      <x:c t="n" s="0">
        <x:v>32.22335</x:v>
      </x:c>
      <x:c t="n" s="0">
        <x:v>23.22347</x:v>
      </x:c>
      <x:c t="n" s="0">
        <x:v>32.8528</x:v>
      </x:c>
      <x:c t="n" s="0">
        <x:v>36.32322</x:v>
      </x:c>
      <x:c t="n" s="0">
        <x:v>33.19172</x:v>
      </x:c>
      <x:c t="n" s="0">
        <x:v>37.82257</x:v>
      </x:c>
      <x:c t="n" s="0">
        <x:v>33.37577</x:v>
      </x:c>
      <x:c t="n" s="0">
        <x:v>35.89533</x:v>
      </x:c>
      <x:c t="n" s="0">
        <x:v>41.07734</x:v>
      </x:c>
      <x:c t="n" s="0">
        <x:v>44.37268</x:v>
      </x:c>
      <x:c t="n" s="0">
        <x:v>40.72133</x:v>
      </x:c>
      <x:c t="n" s="0">
        <x:v>45.58691</x:v>
      </x:c>
      <x:c t="n" s="0">
        <x:v>47.70359</x:v>
      </x:c>
      <x:c t="n" s="0">
        <x:v>46.66244</x:v>
      </x:c>
      <x:c t="n" s="0">
        <x:v>45.17173</x:v>
      </x:c>
      <x:c t="n" s="0">
        <x:v>43.29079</x:v>
      </x:c>
      <x:c t="n" s="0">
        <x:v>42.45222</x:v>
      </x:c>
      <x:c t="n" s="0">
        <x:v>38.75796</x:v>
      </x:c>
      <x:c t="n" s="0">
        <x:v>39.51432</x:v>
      </x:c>
      <x:c t="n" s="0">
        <x:v>29.49965</x:v>
      </x:c>
      <x:c t="n" s="0">
        <x:v>25.21919</x:v>
      </x:c>
      <x:c t="n" s="0">
        <x:v>18.69871</x:v>
      </x:c>
      <x:c t="n" s="0">
        <x:v>15.27003</x:v>
      </x:c>
      <x:c t="n" s="0">
        <x:v>9.089164</x:v>
      </x:c>
      <x:c t="n" s="0">
        <x:v>4.423175</x:v>
      </x:c>
      <x:c t="n" s="0">
        <x:v>2.754154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43945.1050347222</x:v>
      </x:c>
      <x:c t="n" s="7">
        <x:v>43945.1050347222</x:v>
      </x:c>
      <x:c t="n" s="0">
        <x:v>56.12732</x:v>
      </x:c>
      <x:c t="n" s="0">
        <x:v>65.66197</x:v>
      </x:c>
      <x:c t="n" s="0">
        <x:v>71.69625</x:v>
      </x:c>
      <x:c t="n" s="0">
        <x:v>76.24373</x:v>
      </x:c>
      <x:c t="n" s="0">
        <x:v>-30.06697</x:v>
      </x:c>
      <x:c t="n" s="0">
        <x:v>-29.16826</x:v>
      </x:c>
      <x:c t="n" s="0">
        <x:v>-20.53133</x:v>
      </x:c>
      <x:c t="n" s="0">
        <x:v>-13.87827</x:v>
      </x:c>
      <x:c t="n" s="0">
        <x:v>-8.658532</x:v>
      </x:c>
      <x:c t="n" s="0">
        <x:v>-0.2404827</x:v>
      </x:c>
      <x:c t="n" s="0">
        <x:v>6.594334</x:v>
      </x:c>
      <x:c t="n" s="0">
        <x:v>11.8204</x:v>
      </x:c>
      <x:c t="n" s="0">
        <x:v>16.44101</x:v>
      </x:c>
      <x:c t="n" s="0">
        <x:v>26.16979</x:v>
      </x:c>
      <x:c t="n" s="0">
        <x:v>30.61059</x:v>
      </x:c>
      <x:c t="n" s="0">
        <x:v>28.77411</x:v>
      </x:c>
      <x:c t="n" s="0">
        <x:v>33.11018</x:v>
      </x:c>
      <x:c t="n" s="0">
        <x:v>33.8401</x:v>
      </x:c>
      <x:c t="n" s="0">
        <x:v>34.2355</x:v>
      </x:c>
      <x:c t="n" s="0">
        <x:v>37.90378</x:v>
      </x:c>
      <x:c t="n" s="0">
        <x:v>35.47229</x:v>
      </x:c>
      <x:c t="n" s="0">
        <x:v>37.21097</x:v>
      </x:c>
      <x:c t="n" s="0">
        <x:v>39.16874</x:v>
      </x:c>
      <x:c t="n" s="0">
        <x:v>41.85474</x:v>
      </x:c>
      <x:c t="n" s="0">
        <x:v>43.00723</x:v>
      </x:c>
      <x:c t="n" s="0">
        <x:v>48.21675</x:v>
      </x:c>
      <x:c t="n" s="0">
        <x:v>46.83263</x:v>
      </x:c>
      <x:c t="n" s="0">
        <x:v>45.6215</x:v>
      </x:c>
      <x:c t="n" s="0">
        <x:v>43.97607</x:v>
      </x:c>
      <x:c t="n" s="0">
        <x:v>42.44849</x:v>
      </x:c>
      <x:c t="n" s="0">
        <x:v>40.02128</x:v>
      </x:c>
      <x:c t="n" s="0">
        <x:v>37.26202</x:v>
      </x:c>
      <x:c t="n" s="0">
        <x:v>36.98331</x:v>
      </x:c>
      <x:c t="n" s="0">
        <x:v>28.2159</x:v>
      </x:c>
      <x:c t="n" s="0">
        <x:v>24.65804</x:v>
      </x:c>
      <x:c t="n" s="0">
        <x:v>16.76981</x:v>
      </x:c>
      <x:c t="n" s="0">
        <x:v>14.15308</x:v>
      </x:c>
      <x:c t="n" s="0">
        <x:v>7.637358</x:v>
      </x:c>
      <x:c t="n" s="0">
        <x:v>4.537148</x:v>
      </x:c>
      <x:c t="n" s="0">
        <x:v>3.012938</x:v>
      </x:c>
      <x:c t="n" s="0">
        <x:v>-30.06697</x:v>
      </x:c>
      <x:c t="n" s="0">
        <x:v>-29.16826</x:v>
      </x:c>
      <x:c t="n" s="0">
        <x:v>-18.63183</x:v>
      </x:c>
      <x:c t="n" s="0">
        <x:v>-12.3834</x:v>
      </x:c>
      <x:c t="n" s="0">
        <x:v>-13.24354</x:v>
      </x:c>
      <x:c t="n" s="0">
        <x:v>-0.09678198</x:v>
      </x:c>
      <x:c t="n" s="0">
        <x:v>9.853813</x:v>
      </x:c>
      <x:c t="n" s="0">
        <x:v>4.510202</x:v>
      </x:c>
      <x:c t="n" s="0">
        <x:v>19.12037</x:v>
      </x:c>
      <x:c t="n" s="0">
        <x:v>28.10929</x:v>
      </x:c>
      <x:c t="n" s="0">
        <x:v>32.22335</x:v>
      </x:c>
      <x:c t="n" s="0">
        <x:v>30.99981</x:v>
      </x:c>
      <x:c t="n" s="0">
        <x:v>33.52222</x:v>
      </x:c>
      <x:c t="n" s="0">
        <x:v>33.69441</x:v>
      </x:c>
      <x:c t="n" s="0">
        <x:v>26.30539</x:v>
      </x:c>
      <x:c t="n" s="0">
        <x:v>31.16535</x:v>
      </x:c>
      <x:c t="n" s="0">
        <x:v>33.8392</x:v>
      </x:c>
      <x:c t="n" s="0">
        <x:v>32.15169</x:v>
      </x:c>
      <x:c t="n" s="0">
        <x:v>32.98211</x:v>
      </x:c>
      <x:c t="n" s="0">
        <x:v>39.05778</x:v>
      </x:c>
      <x:c t="n" s="0">
        <x:v>41.85581</x:v>
      </x:c>
      <x:c t="n" s="0">
        <x:v>48.83245</x:v>
      </x:c>
      <x:c t="n" s="0">
        <x:v>42.4254</x:v>
      </x:c>
      <x:c t="n" s="0">
        <x:v>45.20307</x:v>
      </x:c>
      <x:c t="n" s="0">
        <x:v>45.84081</x:v>
      </x:c>
      <x:c t="n" s="0">
        <x:v>46.21733</x:v>
      </x:c>
      <x:c t="n" s="0">
        <x:v>43.29742</x:v>
      </x:c>
      <x:c t="n" s="0">
        <x:v>39.66032</x:v>
      </x:c>
      <x:c t="n" s="0">
        <x:v>38.90907</x:v>
      </x:c>
      <x:c t="n" s="0">
        <x:v>30.21811</x:v>
      </x:c>
      <x:c t="n" s="0">
        <x:v>26.35269</x:v>
      </x:c>
      <x:c t="n" s="0">
        <x:v>18.46542</x:v>
      </x:c>
      <x:c t="n" s="0">
        <x:v>14.85815</x:v>
      </x:c>
      <x:c t="n" s="0">
        <x:v>7.690598</x:v>
      </x:c>
      <x:c t="n" s="0">
        <x:v>4.29631</x:v>
      </x:c>
      <x:c t="n" s="0">
        <x:v>4.050209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43945.1050347222</x:v>
      </x:c>
      <x:c t="n" s="7">
        <x:v>43945.1050347222</x:v>
      </x:c>
      <x:c t="n" s="0">
        <x:v>54.88265</x:v>
      </x:c>
      <x:c t="n" s="0">
        <x:v>65.34013</x:v>
      </x:c>
      <x:c t="n" s="0">
        <x:v>76.54375</x:v>
      </x:c>
      <x:c t="n" s="0">
        <x:v>80.52479</x:v>
      </x:c>
      <x:c t="n" s="0">
        <x:v>-30.06697</x:v>
      </x:c>
      <x:c t="n" s="0">
        <x:v>-29.16826</x:v>
      </x:c>
      <x:c t="n" s="0">
        <x:v>-19.76705</x:v>
      </x:c>
      <x:c t="n" s="0">
        <x:v>-13.65649</x:v>
      </x:c>
      <x:c t="n" s="0">
        <x:v>-9.09295</x:v>
      </x:c>
      <x:c t="n" s="0">
        <x:v>-0.2192087</x:v>
      </x:c>
      <x:c t="n" s="0">
        <x:v>7.250941</x:v>
      </x:c>
      <x:c t="n" s="0">
        <x:v>11.27752</x:v>
      </x:c>
      <x:c t="n" s="0">
        <x:v>15.9824</x:v>
      </x:c>
      <x:c t="n" s="0">
        <x:v>26.10957</x:v>
      </x:c>
      <x:c t="n" s="0">
        <x:v>30.83409</x:v>
      </x:c>
      <x:c t="n" s="0">
        <x:v>29.2923</x:v>
      </x:c>
      <x:c t="n" s="0">
        <x:v>33.17282</x:v>
      </x:c>
      <x:c t="n" s="0">
        <x:v>33.7453</x:v>
      </x:c>
      <x:c t="n" s="0">
        <x:v>33.64549</x:v>
      </x:c>
      <x:c t="n" s="0">
        <x:v>37.37317</x:v>
      </x:c>
      <x:c t="n" s="0">
        <x:v>35.21484</x:v>
      </x:c>
      <x:c t="n" s="0">
        <x:v>36.69973</x:v>
      </x:c>
      <x:c t="n" s="0">
        <x:v>38.59058</x:v>
      </x:c>
      <x:c t="n" s="0">
        <x:v>41.58557</x:v>
      </x:c>
      <x:c t="n" s="0">
        <x:v>43.5213</x:v>
      </x:c>
      <x:c t="n" s="0">
        <x:v>47.81889</x:v>
      </x:c>
      <x:c t="n" s="0">
        <x:v>46.62051</x:v>
      </x:c>
      <x:c t="n" s="0">
        <x:v>45.72598</x:v>
      </x:c>
      <x:c t="n" s="0">
        <x:v>44.40746</x:v>
      </x:c>
      <x:c t="n" s="0">
        <x:v>43.17302</x:v>
      </x:c>
      <x:c t="n" s="0">
        <x:v>40.70348</x:v>
      </x:c>
      <x:c t="n" s="0">
        <x:v>37.25682</x:v>
      </x:c>
      <x:c t="n" s="0">
        <x:v>37.03291</x:v>
      </x:c>
      <x:c t="n" s="0">
        <x:v>28.54254</x:v>
      </x:c>
      <x:c t="n" s="0">
        <x:v>24.67192</x:v>
      </x:c>
      <x:c t="n" s="0">
        <x:v>17.12761</x:v>
      </x:c>
      <x:c t="n" s="0">
        <x:v>14.24551</x:v>
      </x:c>
      <x:c t="n" s="0">
        <x:v>7.613739</x:v>
      </x:c>
      <x:c t="n" s="0">
        <x:v>4.461122</x:v>
      </x:c>
      <x:c t="n" s="0">
        <x:v>2.996676</x:v>
      </x:c>
      <x:c t="n" s="0">
        <x:v>-30.06697</x:v>
      </x:c>
      <x:c t="n" s="0">
        <x:v>-29.16826</x:v>
      </x:c>
      <x:c t="n" s="0">
        <x:v>-16.66331</x:v>
      </x:c>
      <x:c t="n" s="0">
        <x:v>-12.5717</x:v>
      </x:c>
      <x:c t="n" s="0">
        <x:v>-13.24354</x:v>
      </x:c>
      <x:c t="n" s="0">
        <x:v>-0.09678198</x:v>
      </x:c>
      <x:c t="n" s="0">
        <x:v>9.853813</x:v>
      </x:c>
      <x:c t="n" s="0">
        <x:v>4.721505</x:v>
      </x:c>
      <x:c t="n" s="0">
        <x:v>5.299633</x:v>
      </x:c>
      <x:c t="n" s="0">
        <x:v>25.73949</x:v>
      </x:c>
      <x:c t="n" s="0">
        <x:v>31.41433</x:v>
      </x:c>
      <x:c t="n" s="0">
        <x:v>31.48819</x:v>
      </x:c>
      <x:c t="n" s="0">
        <x:v>33.32701</x:v>
      </x:c>
      <x:c t="n" s="0">
        <x:v>33.05289</x:v>
      </x:c>
      <x:c t="n" s="0">
        <x:v>25.20387</x:v>
      </x:c>
      <x:c t="n" s="0">
        <x:v>35.17762</x:v>
      </x:c>
      <x:c t="n" s="0">
        <x:v>32.49139</x:v>
      </x:c>
      <x:c t="n" s="0">
        <x:v>31.61956</x:v>
      </x:c>
      <x:c t="n" s="0">
        <x:v>32.1911</x:v>
      </x:c>
      <x:c t="n" s="0">
        <x:v>40.44001</x:v>
      </x:c>
      <x:c t="n" s="0">
        <x:v>45.32944</x:v>
      </x:c>
      <x:c t="n" s="0">
        <x:v>45.25965</x:v>
      </x:c>
      <x:c t="n" s="0">
        <x:v>45.65643</x:v>
      </x:c>
      <x:c t="n" s="0">
        <x:v>46.04086</x:v>
      </x:c>
      <x:c t="n" s="0">
        <x:v>45.4721</x:v>
      </x:c>
      <x:c t="n" s="0">
        <x:v>42.8718</x:v>
      </x:c>
      <x:c t="n" s="0">
        <x:v>39.9527</x:v>
      </x:c>
      <x:c t="n" s="0">
        <x:v>36.38613</x:v>
      </x:c>
      <x:c t="n" s="0">
        <x:v>36.61316</x:v>
      </x:c>
      <x:c t="n" s="0">
        <x:v>29.58384</x:v>
      </x:c>
      <x:c t="n" s="0">
        <x:v>24.57125</x:v>
      </x:c>
      <x:c t="n" s="0">
        <x:v>18.45448</x:v>
      </x:c>
      <x:c t="n" s="0">
        <x:v>14.69497</x:v>
      </x:c>
      <x:c t="n" s="0">
        <x:v>7.396565</x:v>
      </x:c>
      <x:c t="n" s="0">
        <x:v>3.91615</x:v>
      </x:c>
      <x:c t="n" s="0">
        <x:v>2.800567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43945.1050347222</x:v>
      </x:c>
      <x:c t="n" s="7">
        <x:v>43945.1050347222</x:v>
      </x:c>
      <x:c t="n" s="0">
        <x:v>54.40471</x:v>
      </x:c>
      <x:c t="n" s="0">
        <x:v>61.19039</x:v>
      </x:c>
      <x:c t="n" s="0">
        <x:v>75.77997</x:v>
      </x:c>
      <x:c t="n" s="0">
        <x:v>80.62318</x:v>
      </x:c>
      <x:c t="n" s="0">
        <x:v>-30.06697</x:v>
      </x:c>
      <x:c t="n" s="0">
        <x:v>-29.16826</x:v>
      </x:c>
      <x:c t="n" s="0">
        <x:v>-19.15148</x:v>
      </x:c>
      <x:c t="n" s="0">
        <x:v>-13.48027</x:v>
      </x:c>
      <x:c t="n" s="0">
        <x:v>-9.501798</x:v>
      </x:c>
      <x:c t="n" s="0">
        <x:v>-0.201122</x:v>
      </x:c>
      <x:c t="n" s="0">
        <x:v>7.742471</x:v>
      </x:c>
      <x:c t="n" s="0">
        <x:v>10.77943</x:v>
      </x:c>
      <x:c t="n" s="0">
        <x:v>15.36008</x:v>
      </x:c>
      <x:c t="n" s="0">
        <x:v>26.05747</x:v>
      </x:c>
      <x:c t="n" s="0">
        <x:v>30.67454</x:v>
      </x:c>
      <x:c t="n" s="0">
        <x:v>29.69062</x:v>
      </x:c>
      <x:c t="n" s="0">
        <x:v>33.00946</x:v>
      </x:c>
      <x:c t="n" s="0">
        <x:v>33.57841</x:v>
      </x:c>
      <x:c t="n" s="0">
        <x:v>33.52399</x:v>
      </x:c>
      <x:c t="n" s="0">
        <x:v>37.70562</x:v>
      </x:c>
      <x:c t="n" s="0">
        <x:v>34.73932</x:v>
      </x:c>
      <x:c t="n" s="0">
        <x:v>36.67471</x:v>
      </x:c>
      <x:c t="n" s="0">
        <x:v>38.63906</x:v>
      </x:c>
      <x:c t="n" s="0">
        <x:v>41.17233</x:v>
      </x:c>
      <x:c t="n" s="0">
        <x:v>43.35378</x:v>
      </x:c>
      <x:c t="n" s="0">
        <x:v>48.1488</x:v>
      </x:c>
      <x:c t="n" s="0">
        <x:v>46.63126</x:v>
      </x:c>
      <x:c t="n" s="0">
        <x:v>45.56816</x:v>
      </x:c>
      <x:c t="n" s="0">
        <x:v>44.41196</x:v>
      </x:c>
      <x:c t="n" s="0">
        <x:v>43.29209</x:v>
      </x:c>
      <x:c t="n" s="0">
        <x:v>40.59748</x:v>
      </x:c>
      <x:c t="n" s="0">
        <x:v>36.92169</x:v>
      </x:c>
      <x:c t="n" s="0">
        <x:v>36.95861</x:v>
      </x:c>
      <x:c t="n" s="0">
        <x:v>28.73018</x:v>
      </x:c>
      <x:c t="n" s="0">
        <x:v>24.56594</x:v>
      </x:c>
      <x:c t="n" s="0">
        <x:v>16.95033</x:v>
      </x:c>
      <x:c t="n" s="0">
        <x:v>14.12922</x:v>
      </x:c>
      <x:c t="n" s="0">
        <x:v>7.570012</x:v>
      </x:c>
      <x:c t="n" s="0">
        <x:v>4.317204</x:v>
      </x:c>
      <x:c t="n" s="0">
        <x:v>3.051481</x:v>
      </x:c>
      <x:c t="n" s="0">
        <x:v>-30.06697</x:v>
      </x:c>
      <x:c t="n" s="0">
        <x:v>-29.16826</x:v>
      </x:c>
      <x:c t="n" s="0">
        <x:v>-16.66331</x:v>
      </x:c>
      <x:c t="n" s="0">
        <x:v>-12.5717</x:v>
      </x:c>
      <x:c t="n" s="0">
        <x:v>-13.24354</x:v>
      </x:c>
      <x:c t="n" s="0">
        <x:v>-0.09678198</x:v>
      </x:c>
      <x:c t="n" s="0">
        <x:v>9.853813</x:v>
      </x:c>
      <x:c t="n" s="0">
        <x:v>5.905347</x:v>
      </x:c>
      <x:c t="n" s="0">
        <x:v>5.299633</x:v>
      </x:c>
      <x:c t="n" s="0">
        <x:v>25.73949</x:v>
      </x:c>
      <x:c t="n" s="0">
        <x:v>29.60138</x:v>
      </x:c>
      <x:c t="n" s="0">
        <x:v>31.48819</x:v>
      </x:c>
      <x:c t="n" s="0">
        <x:v>31.64043</x:v>
      </x:c>
      <x:c t="n" s="0">
        <x:v>32.34684</x:v>
      </x:c>
      <x:c t="n" s="0">
        <x:v>34.08664</x:v>
      </x:c>
      <x:c t="n" s="0">
        <x:v>38.68648</x:v>
      </x:c>
      <x:c t="n" s="0">
        <x:v>29.34939</x:v>
      </x:c>
      <x:c t="n" s="0">
        <x:v>37.7326</x:v>
      </x:c>
      <x:c t="n" s="0">
        <x:v>38.96037</x:v>
      </x:c>
      <x:c t="n" s="0">
        <x:v>33.88895</x:v>
      </x:c>
      <x:c t="n" s="0">
        <x:v>42.0582</x:v>
      </x:c>
      <x:c t="n" s="0">
        <x:v>50.52198</x:v>
      </x:c>
      <x:c t="n" s="0">
        <x:v>46.27506</x:v>
      </x:c>
      <x:c t="n" s="0">
        <x:v>45.30048</x:v>
      </x:c>
      <x:c t="n" s="0">
        <x:v>46.11523</x:v>
      </x:c>
      <x:c t="n" s="0">
        <x:v>44.52348</x:v>
      </x:c>
      <x:c t="n" s="0">
        <x:v>39.82972</x:v>
      </x:c>
      <x:c t="n" s="0">
        <x:v>34.27923</x:v>
      </x:c>
      <x:c t="n" s="0">
        <x:v>35.88321</x:v>
      </x:c>
      <x:c t="n" s="0">
        <x:v>29.256</x:v>
      </x:c>
      <x:c t="n" s="0">
        <x:v>24.91457</x:v>
      </x:c>
      <x:c t="n" s="0">
        <x:v>15.15524</x:v>
      </x:c>
      <x:c t="n" s="0">
        <x:v>12.45517</x:v>
      </x:c>
      <x:c t="n" s="0">
        <x:v>7.105245</x:v>
      </x:c>
      <x:c t="n" s="0">
        <x:v>4.189798</x:v>
      </x:c>
      <x:c t="n" s="0">
        <x:v>3.044161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43945.1050347222</x:v>
      </x:c>
      <x:c t="n" s="7">
        <x:v>43945.1050347222</x:v>
      </x:c>
      <x:c t="n" s="0">
        <x:v>53.76951</x:v>
      </x:c>
      <x:c t="n" s="0">
        <x:v>60.22129</x:v>
      </x:c>
      <x:c t="n" s="0">
        <x:v>73.89349</x:v>
      </x:c>
      <x:c t="n" s="0">
        <x:v>78.73893</x:v>
      </x:c>
      <x:c t="n" s="0">
        <x:v>-30.06697</x:v>
      </x:c>
      <x:c t="n" s="0">
        <x:v>-29.16826</x:v>
      </x:c>
      <x:c t="n" s="0">
        <x:v>-18.68707</x:v>
      </x:c>
      <x:c t="n" s="0">
        <x:v>-13.33524</x:v>
      </x:c>
      <x:c t="n" s="0">
        <x:v>-9.130712</x:v>
      </x:c>
      <x:c t="n" s="0">
        <x:v>-0.1857361</x:v>
      </x:c>
      <x:c t="n" s="0">
        <x:v>7.610763</x:v>
      </x:c>
      <x:c t="n" s="0">
        <x:v>10.38357</x:v>
      </x:c>
      <x:c t="n" s="0">
        <x:v>14.74737</x:v>
      </x:c>
      <x:c t="n" s="0">
        <x:v>26.85822</x:v>
      </x:c>
      <x:c t="n" s="0">
        <x:v>30.53347</x:v>
      </x:c>
      <x:c t="n" s="0">
        <x:v>30.42658</x:v>
      </x:c>
      <x:c t="n" s="0">
        <x:v>32.83457</x:v>
      </x:c>
      <x:c t="n" s="0">
        <x:v>33.36581</x:v>
      </x:c>
      <x:c t="n" s="0">
        <x:v>33.8114</x:v>
      </x:c>
      <x:c t="n" s="0">
        <x:v>37.52446</x:v>
      </x:c>
      <x:c t="n" s="0">
        <x:v>34.39215</x:v>
      </x:c>
      <x:c t="n" s="0">
        <x:v>36.97216</x:v>
      </x:c>
      <x:c t="n" s="0">
        <x:v>38.66743</x:v>
      </x:c>
      <x:c t="n" s="0">
        <x:v>41.57161</x:v>
      </x:c>
      <x:c t="n" s="0">
        <x:v>43.53135</x:v>
      </x:c>
      <x:c t="n" s="0">
        <x:v>48.29012</x:v>
      </x:c>
      <x:c t="n" s="0">
        <x:v>46.31752</x:v>
      </x:c>
      <x:c t="n" s="0">
        <x:v>45.92176</x:v>
      </x:c>
      <x:c t="n" s="0">
        <x:v>44.64956</x:v>
      </x:c>
      <x:c t="n" s="0">
        <x:v>43.42719</x:v>
      </x:c>
      <x:c t="n" s="0">
        <x:v>40.18291</x:v>
      </x:c>
      <x:c t="n" s="0">
        <x:v>36.76888</x:v>
      </x:c>
      <x:c t="n" s="0">
        <x:v>36.93455</x:v>
      </x:c>
      <x:c t="n" s="0">
        <x:v>28.75518</x:v>
      </x:c>
      <x:c t="n" s="0">
        <x:v>24.6854</x:v>
      </x:c>
      <x:c t="n" s="0">
        <x:v>16.68159</x:v>
      </x:c>
      <x:c t="n" s="0">
        <x:v>13.9982</x:v>
      </x:c>
      <x:c t="n" s="0">
        <x:v>7.518456</x:v>
      </x:c>
      <x:c t="n" s="0">
        <x:v>4.295178</x:v>
      </x:c>
      <x:c t="n" s="0">
        <x:v>3.07843</x:v>
      </x:c>
      <x:c t="n" s="0">
        <x:v>-30.06697</x:v>
      </x:c>
      <x:c t="n" s="0">
        <x:v>-29.16826</x:v>
      </x:c>
      <x:c t="n" s="0">
        <x:v>-16.66331</x:v>
      </x:c>
      <x:c t="n" s="0">
        <x:v>-12.5717</x:v>
      </x:c>
      <x:c t="n" s="0">
        <x:v>-6.202201</x:v>
      </x:c>
      <x:c t="n" s="0">
        <x:v>-0.09678198</x:v>
      </x:c>
      <x:c t="n" s="0">
        <x:v>4.049685</x:v>
      </x:c>
      <x:c t="n" s="0">
        <x:v>6.83464</x:v>
      </x:c>
      <x:c t="n" s="0">
        <x:v>5.299633</x:v>
      </x:c>
      <x:c t="n" s="0">
        <x:v>30.87604</x:v>
      </x:c>
      <x:c t="n" s="0">
        <x:v>29.60138</x:v>
      </x:c>
      <x:c t="n" s="0">
        <x:v>33.8377</x:v>
      </x:c>
      <x:c t="n" s="0">
        <x:v>31.64043</x:v>
      </x:c>
      <x:c t="n" s="0">
        <x:v>30.80377</x:v>
      </x:c>
      <x:c t="n" s="0">
        <x:v>34.96472</x:v>
      </x:c>
      <x:c t="n" s="0">
        <x:v>36.74121</x:v>
      </x:c>
      <x:c t="n" s="0">
        <x:v>32.17012</x:v>
      </x:c>
      <x:c t="n" s="0">
        <x:v>37.58562</x:v>
      </x:c>
      <x:c t="n" s="0">
        <x:v>38.6815</x:v>
      </x:c>
      <x:c t="n" s="0">
        <x:v>45.3866</x:v>
      </x:c>
      <x:c t="n" s="0">
        <x:v>44.16786</x:v>
      </x:c>
      <x:c t="n" s="0">
        <x:v>47.72906</x:v>
      </x:c>
      <x:c t="n" s="0">
        <x:v>42.98432</x:v>
      </x:c>
      <x:c t="n" s="0">
        <x:v>46.24324</x:v>
      </x:c>
      <x:c t="n" s="0">
        <x:v>44.56244</x:v>
      </x:c>
      <x:c t="n" s="0">
        <x:v>43.64266</x:v>
      </x:c>
      <x:c t="n" s="0">
        <x:v>36.34763</x:v>
      </x:c>
      <x:c t="n" s="0">
        <x:v>35.95847</x:v>
      </x:c>
      <x:c t="n" s="0">
        <x:v>37.09244</x:v>
      </x:c>
      <x:c t="n" s="0">
        <x:v>28.61326</x:v>
      </x:c>
      <x:c t="n" s="0">
        <x:v>24.31744</x:v>
      </x:c>
      <x:c t="n" s="0">
        <x:v>14.72549</x:v>
      </x:c>
      <x:c t="n" s="0">
        <x:v>12.7332</x:v>
      </x:c>
      <x:c t="n" s="0">
        <x:v>7.506063</x:v>
      </x:c>
      <x:c t="n" s="0">
        <x:v>3.534024</x:v>
      </x:c>
      <x:c t="n" s="0">
        <x:v>3.248237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43945.1050347222</x:v>
      </x:c>
      <x:c t="n" s="7">
        <x:v>43945.1050347222</x:v>
      </x:c>
      <x:c t="n" s="0">
        <x:v>53.64075</x:v>
      </x:c>
      <x:c t="n" s="0">
        <x:v>61.19039</x:v>
      </x:c>
      <x:c t="n" s="0">
        <x:v>75.48639</x:v>
      </x:c>
      <x:c t="n" s="0">
        <x:v>78.92778</x:v>
      </x:c>
      <x:c t="n" s="0">
        <x:v>-30.06697</x:v>
      </x:c>
      <x:c t="n" s="0">
        <x:v>-29.16826</x:v>
      </x:c>
      <x:c t="n" s="0">
        <x:v>-18.32627</x:v>
      </x:c>
      <x:c t="n" s="0">
        <x:v>-13.2151</x:v>
      </x:c>
      <x:c t="n" s="0">
        <x:v>-8.277262</x:v>
      </x:c>
      <x:c t="n" s="0">
        <x:v>-0.1726386</x:v>
      </x:c>
      <x:c t="n" s="0">
        <x:v>6.946608</x:v>
      </x:c>
      <x:c t="n" s="0">
        <x:v>10.01435</x:v>
      </x:c>
      <x:c t="n" s="0">
        <x:v>16.79736</x:v>
      </x:c>
      <x:c t="n" s="0">
        <x:v>28.02206</x:v>
      </x:c>
      <x:c t="n" s="0">
        <x:v>30.40926</x:v>
      </x:c>
      <x:c t="n" s="0">
        <x:v>31.28589</x:v>
      </x:c>
      <x:c t="n" s="0">
        <x:v>33.62317</x:v>
      </x:c>
      <x:c t="n" s="0">
        <x:v>32.79783</x:v>
      </x:c>
      <x:c t="n" s="0">
        <x:v>33.73242</x:v>
      </x:c>
      <x:c t="n" s="0">
        <x:v>37.73833</x:v>
      </x:c>
      <x:c t="n" s="0">
        <x:v>33.81854</x:v>
      </x:c>
      <x:c t="n" s="0">
        <x:v>36.82281</x:v>
      </x:c>
      <x:c t="n" s="0">
        <x:v>38.38153</x:v>
      </x:c>
      <x:c t="n" s="0">
        <x:v>42.68297</x:v>
      </x:c>
      <x:c t="n" s="0">
        <x:v>43.54927</x:v>
      </x:c>
      <x:c t="n" s="0">
        <x:v>48.00331</x:v>
      </x:c>
      <x:c t="n" s="0">
        <x:v>46.5434</x:v>
      </x:c>
      <x:c t="n" s="0">
        <x:v>45.85423</x:v>
      </x:c>
      <x:c t="n" s="0">
        <x:v>44.52876</x:v>
      </x:c>
      <x:c t="n" s="0">
        <x:v>43.29191</x:v>
      </x:c>
      <x:c t="n" s="0">
        <x:v>39.78303</x:v>
      </x:c>
      <x:c t="n" s="0">
        <x:v>36.50837</x:v>
      </x:c>
      <x:c t="n" s="0">
        <x:v>36.92707</x:v>
      </x:c>
      <x:c t="n" s="0">
        <x:v>28.46681</x:v>
      </x:c>
      <x:c t="n" s="0">
        <x:v>24.46659</x:v>
      </x:c>
      <x:c t="n" s="0">
        <x:v>16.41721</x:v>
      </x:c>
      <x:c t="n" s="0">
        <x:v>13.82313</x:v>
      </x:c>
      <x:c t="n" s="0">
        <x:v>7.399504</x:v>
      </x:c>
      <x:c t="n" s="0">
        <x:v>4.243484</x:v>
      </x:c>
      <x:c t="n" s="0">
        <x:v>3.071763</x:v>
      </x:c>
      <x:c t="n" s="0">
        <x:v>-30.06697</x:v>
      </x:c>
      <x:c t="n" s="0">
        <x:v>-29.16826</x:v>
      </x:c>
      <x:c t="n" s="0">
        <x:v>-16.66331</x:v>
      </x:c>
      <x:c t="n" s="0">
        <x:v>-12.5717</x:v>
      </x:c>
      <x:c t="n" s="0">
        <x:v>-5.172876</x:v>
      </x:c>
      <x:c t="n" s="0">
        <x:v>0.4772879</x:v>
      </x:c>
      <x:c t="n" s="0">
        <x:v>-7.832555</x:v>
      </x:c>
      <x:c t="n" s="0">
        <x:v>6.83464</x:v>
      </x:c>
      <x:c t="n" s="0">
        <x:v>22.99364</x:v>
      </x:c>
      <x:c t="n" s="0">
        <x:v>31.77928</x:v>
      </x:c>
      <x:c t="n" s="0">
        <x:v>29.60138</x:v>
      </x:c>
      <x:c t="n" s="0">
        <x:v>34.40399</x:v>
      </x:c>
      <x:c t="n" s="0">
        <x:v>37.7129</x:v>
      </x:c>
      <x:c t="n" s="0">
        <x:v>25.41231</x:v>
      </x:c>
      <x:c t="n" s="0">
        <x:v>32.90078</x:v>
      </x:c>
      <x:c t="n" s="0">
        <x:v>39.06046</x:v>
      </x:c>
      <x:c t="n" s="0">
        <x:v>18.44739</x:v>
      </x:c>
      <x:c t="n" s="0">
        <x:v>36.22047</x:v>
      </x:c>
      <x:c t="n" s="0">
        <x:v>36.36361</x:v>
      </x:c>
      <x:c t="n" s="0">
        <x:v>45.84554</x:v>
      </x:c>
      <x:c t="n" s="0">
        <x:v>43.64196</x:v>
      </x:c>
      <x:c t="n" s="0">
        <x:v>45.79991</x:v>
      </x:c>
      <x:c t="n" s="0">
        <x:v>47.87781</x:v>
      </x:c>
      <x:c t="n" s="0">
        <x:v>46.69343</x:v>
      </x:c>
      <x:c t="n" s="0">
        <x:v>44.77009</x:v>
      </x:c>
      <x:c t="n" s="0">
        <x:v>40.69718</x:v>
      </x:c>
      <x:c t="n" s="0">
        <x:v>38.17358</x:v>
      </x:c>
      <x:c t="n" s="0">
        <x:v>35.79173</x:v>
      </x:c>
      <x:c t="n" s="0">
        <x:v>36.96398</x:v>
      </x:c>
      <x:c t="n" s="0">
        <x:v>26.71881</x:v>
      </x:c>
      <x:c t="n" s="0">
        <x:v>23.7374</x:v>
      </x:c>
      <x:c t="n" s="0">
        <x:v>14.19821</x:v>
      </x:c>
      <x:c t="n" s="0">
        <x:v>13.84579</x:v>
      </x:c>
      <x:c t="n" s="0">
        <x:v>7.380295</x:v>
      </x:c>
      <x:c t="n" s="0">
        <x:v>4.394518</x:v>
      </x:c>
      <x:c t="n" s="0">
        <x:v>3.286968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43945.1050347222</x:v>
      </x:c>
      <x:c t="n" s="7">
        <x:v>43945.1050347222</x:v>
      </x:c>
      <x:c t="n" s="0">
        <x:v>53.72519</x:v>
      </x:c>
      <x:c t="n" s="0">
        <x:v>61.98221</x:v>
      </x:c>
      <x:c t="n" s="0">
        <x:v>69.97528</x:v>
      </x:c>
      <x:c t="n" s="0">
        <x:v>76.31926</x:v>
      </x:c>
      <x:c t="n" s="0">
        <x:v>-30.06697</x:v>
      </x:c>
      <x:c t="n" s="0">
        <x:v>-29.16826</x:v>
      </x:c>
      <x:c t="n" s="0">
        <x:v>-18.04025</x:v>
      </x:c>
      <x:c t="n" s="0">
        <x:v>-13.11506</x:v>
      </x:c>
      <x:c t="n" s="0">
        <x:v>-7.661353</x:v>
      </x:c>
      <x:c t="n" s="0">
        <x:v>0.1878277</x:v>
      </x:c>
      <x:c t="n" s="0">
        <x:v>6.285937</x:v>
      </x:c>
      <x:c t="n" s="0">
        <x:v>9.981052</x:v>
      </x:c>
      <x:c t="n" s="0">
        <x:v>18.44693</x:v>
      </x:c>
      <x:c t="n" s="0">
        <x:v>28.81664</x:v>
      </x:c>
      <x:c t="n" s="0">
        <x:v>29.94786</x:v>
      </x:c>
      <x:c t="n" s="0">
        <x:v>31.90536</x:v>
      </x:c>
      <x:c t="n" s="0">
        <x:v>34.83649</x:v>
      </x:c>
      <x:c t="n" s="0">
        <x:v>32.30328</x:v>
      </x:c>
      <x:c t="n" s="0">
        <x:v>33.89059</x:v>
      </x:c>
      <x:c t="n" s="0">
        <x:v>37.50686</x:v>
      </x:c>
      <x:c t="n" s="0">
        <x:v>33.28091</x:v>
      </x:c>
      <x:c t="n" s="0">
        <x:v>37.37637</x:v>
      </x:c>
      <x:c t="n" s="0">
        <x:v>37.90367</x:v>
      </x:c>
      <x:c t="n" s="0">
        <x:v>43.18283</x:v>
      </x:c>
      <x:c t="n" s="0">
        <x:v>43.89892</x:v>
      </x:c>
      <x:c t="n" s="0">
        <x:v>47.73616</x:v>
      </x:c>
      <x:c t="n" s="0">
        <x:v>46.21175</x:v>
      </x:c>
      <x:c t="n" s="0">
        <x:v>45.79192</x:v>
      </x:c>
      <x:c t="n" s="0">
        <x:v>44.73884</x:v>
      </x:c>
      <x:c t="n" s="0">
        <x:v>43.23805</x:v>
      </x:c>
      <x:c t="n" s="0">
        <x:v>39.52906</x:v>
      </x:c>
      <x:c t="n" s="0">
        <x:v>36.50479</x:v>
      </x:c>
      <x:c t="n" s="0">
        <x:v>36.98929</x:v>
      </x:c>
      <x:c t="n" s="0">
        <x:v>28.3197</x:v>
      </x:c>
      <x:c t="n" s="0">
        <x:v>24.75549</x:v>
      </x:c>
      <x:c t="n" s="0">
        <x:v>17.26695</x:v>
      </x:c>
      <x:c t="n" s="0">
        <x:v>15.39666</x:v>
      </x:c>
      <x:c t="n" s="0">
        <x:v>9.079343</x:v>
      </x:c>
      <x:c t="n" s="0">
        <x:v>5.947748</x:v>
      </x:c>
      <x:c t="n" s="0">
        <x:v>3.203547</x:v>
      </x:c>
      <x:c t="n" s="0">
        <x:v>-30.06697</x:v>
      </x:c>
      <x:c t="n" s="0">
        <x:v>-29.16826</x:v>
      </x:c>
      <x:c t="n" s="0">
        <x:v>-16.66331</x:v>
      </x:c>
      <x:c t="n" s="0">
        <x:v>-12.5717</x:v>
      </x:c>
      <x:c t="n" s="0">
        <x:v>-5.172876</x:v>
      </x:c>
      <x:c t="n" s="0">
        <x:v>1.849126</x:v>
      </x:c>
      <x:c t="n" s="0">
        <x:v>-7.832555</x:v>
      </x:c>
      <x:c t="n" s="0">
        <x:v>12.54091</x:v>
      </x:c>
      <x:c t="n" s="0">
        <x:v>22.99364</x:v>
      </x:c>
      <x:c t="n" s="0">
        <x:v>31.77928</x:v>
      </x:c>
      <x:c t="n" s="0">
        <x:v>21.27499</x:v>
      </x:c>
      <x:c t="n" s="0">
        <x:v>34.40399</x:v>
      </x:c>
      <x:c t="n" s="0">
        <x:v>38.68544</x:v>
      </x:c>
      <x:c t="n" s="0">
        <x:v>27.70861</x:v>
      </x:c>
      <x:c t="n" s="0">
        <x:v>35.21947</x:v>
      </x:c>
      <x:c t="n" s="0">
        <x:v>34.0265</x:v>
      </x:c>
      <x:c t="n" s="0">
        <x:v>33.87295</x:v>
      </x:c>
      <x:c t="n" s="0">
        <x:v>39.84406</x:v>
      </x:c>
      <x:c t="n" s="0">
        <x:v>32.94418</x:v>
      </x:c>
      <x:c t="n" s="0">
        <x:v>44.29595</x:v>
      </x:c>
      <x:c t="n" s="0">
        <x:v>45.78286</x:v>
      </x:c>
      <x:c t="n" s="0">
        <x:v>46.28635</x:v>
      </x:c>
      <x:c t="n" s="0">
        <x:v>43.95905</x:v>
      </x:c>
      <x:c t="n" s="0">
        <x:v>45.37579</x:v>
      </x:c>
      <x:c t="n" s="0">
        <x:v>45.39461</x:v>
      </x:c>
      <x:c t="n" s="0">
        <x:v>43.52325</x:v>
      </x:c>
      <x:c t="n" s="0">
        <x:v>36.8751</x:v>
      </x:c>
      <x:c t="n" s="0">
        <x:v>35.35802</x:v>
      </x:c>
      <x:c t="n" s="0">
        <x:v>37.27042</x:v>
      </x:c>
      <x:c t="n" s="0">
        <x:v>27.72988</x:v>
      </x:c>
      <x:c t="n" s="0">
        <x:v>26.05053</x:v>
      </x:c>
      <x:c t="n" s="0">
        <x:v>20.24168</x:v>
      </x:c>
      <x:c t="n" s="0">
        <x:v>19.99439</x:v>
      </x:c>
      <x:c t="n" s="0">
        <x:v>13.52037</x:v>
      </x:c>
      <x:c t="n" s="0">
        <x:v>10.64888</x:v>
      </x:c>
      <x:c t="n" s="0">
        <x:v>3.842039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43945.1050347222</x:v>
      </x:c>
      <x:c t="n" s="7">
        <x:v>43945.1050347222</x:v>
      </x:c>
      <x:c t="n" s="0">
        <x:v>53.72172</x:v>
      </x:c>
      <x:c t="n" s="0">
        <x:v>61.19039</x:v>
      </x:c>
      <x:c t="n" s="0">
        <x:v>73.6573</x:v>
      </x:c>
      <x:c t="n" s="0">
        <x:v>78.79222</x:v>
      </x:c>
      <x:c t="n" s="0">
        <x:v>-30.06697</x:v>
      </x:c>
      <x:c t="n" s="0">
        <x:v>-29.16826</x:v>
      </x:c>
      <x:c t="n" s="0">
        <x:v>-17.81005</x:v>
      </x:c>
      <x:c t="n" s="0">
        <x:v>-13.03141</x:v>
      </x:c>
      <x:c t="n" s="0">
        <x:v>-7.196712</x:v>
      </x:c>
      <x:c t="n" s="0">
        <x:v>0.4736318</x:v>
      </x:c>
      <x:c t="n" s="0">
        <x:v>5.629299</x:v>
      </x:c>
      <x:c t="n" s="0">
        <x:v>11.55855</x:v>
      </x:c>
      <x:c t="n" s="0">
        <x:v>19.279</x:v>
      </x:c>
      <x:c t="n" s="0">
        <x:v>28.9847</x:v>
      </x:c>
      <x:c t="n" s="0">
        <x:v>29.27978</x:v>
      </x:c>
      <x:c t="n" s="0">
        <x:v>31.55511</x:v>
      </x:c>
      <x:c t="n" s="0">
        <x:v>35.15648</x:v>
      </x:c>
      <x:c t="n" s="0">
        <x:v>31.92787</x:v>
      </x:c>
      <x:c t="n" s="0">
        <x:v>34.15989</x:v>
      </x:c>
      <x:c t="n" s="0">
        <x:v>37.16994</x:v>
      </x:c>
      <x:c t="n" s="0">
        <x:v>34.77222</x:v>
      </x:c>
      <x:c t="n" s="0">
        <x:v>37.08333</x:v>
      </x:c>
      <x:c t="n" s="0">
        <x:v>37.64131</x:v>
      </x:c>
      <x:c t="n" s="0">
        <x:v>42.64145</x:v>
      </x:c>
      <x:c t="n" s="0">
        <x:v>44.33189</x:v>
      </x:c>
      <x:c t="n" s="0">
        <x:v>47.3975</x:v>
      </x:c>
      <x:c t="n" s="0">
        <x:v>45.96379</x:v>
      </x:c>
      <x:c t="n" s="0">
        <x:v>45.60658</x:v>
      </x:c>
      <x:c t="n" s="0">
        <x:v>44.67726</x:v>
      </x:c>
      <x:c t="n" s="0">
        <x:v>42.92564</x:v>
      </x:c>
      <x:c t="n" s="0">
        <x:v>39.43536</x:v>
      </x:c>
      <x:c t="n" s="0">
        <x:v>36.51</x:v>
      </x:c>
      <x:c t="n" s="0">
        <x:v>37.14854</x:v>
      </x:c>
      <x:c t="n" s="0">
        <x:v>28.29963</x:v>
      </x:c>
      <x:c t="n" s="0">
        <x:v>24.49539</x:v>
      </x:c>
      <x:c t="n" s="0">
        <x:v>17.25685</x:v>
      </x:c>
      <x:c t="n" s="0">
        <x:v>15.36994</x:v>
      </x:c>
      <x:c t="n" s="0">
        <x:v>9.004309</x:v>
      </x:c>
      <x:c t="n" s="0">
        <x:v>6.027068</x:v>
      </x:c>
      <x:c t="n" s="0">
        <x:v>3.30307</x:v>
      </x:c>
      <x:c t="n" s="0">
        <x:v>-30.06697</x:v>
      </x:c>
      <x:c t="n" s="0">
        <x:v>-29.16826</x:v>
      </x:c>
      <x:c t="n" s="0">
        <x:v>-16.66331</x:v>
      </x:c>
      <x:c t="n" s="0">
        <x:v>-12.5717</x:v>
      </x:c>
      <x:c t="n" s="0">
        <x:v>-5.172876</x:v>
      </x:c>
      <x:c t="n" s="0">
        <x:v>1.849126</x:v>
      </x:c>
      <x:c t="n" s="0">
        <x:v>-7.832555</x:v>
      </x:c>
      <x:c t="n" s="0">
        <x:v>16.00195</x:v>
      </x:c>
      <x:c t="n" s="0">
        <x:v>21.89123</x:v>
      </x:c>
      <x:c t="n" s="0">
        <x:v>28.13189</x:v>
      </x:c>
      <x:c t="n" s="0">
        <x:v>13.60841</x:v>
      </x:c>
      <x:c t="n" s="0">
        <x:v>20.12319</x:v>
      </x:c>
      <x:c t="n" s="0">
        <x:v>34.80768</x:v>
      </x:c>
      <x:c t="n" s="0">
        <x:v>28.66516</x:v>
      </x:c>
      <x:c t="n" s="0">
        <x:v>34.53703</x:v>
      </x:c>
      <x:c t="n" s="0">
        <x:v>34.52276</x:v>
      </x:c>
      <x:c t="n" s="0">
        <x:v>39.09613</x:v>
      </x:c>
      <x:c t="n" s="0">
        <x:v>32.10599</x:v>
      </x:c>
      <x:c t="n" s="0">
        <x:v>38.95184</x:v>
      </x:c>
      <x:c t="n" s="0">
        <x:v>38.75749</x:v>
      </x:c>
      <x:c t="n" s="0">
        <x:v>45.65189</x:v>
      </x:c>
      <x:c t="n" s="0">
        <x:v>45.20809</x:v>
      </x:c>
      <x:c t="n" s="0">
        <x:v>43.48232</x:v>
      </x:c>
      <x:c t="n" s="0">
        <x:v>45.60825</x:v>
      </x:c>
      <x:c t="n" s="0">
        <x:v>43.15368</x:v>
      </x:c>
      <x:c t="n" s="0">
        <x:v>41.35868</x:v>
      </x:c>
      <x:c t="n" s="0">
        <x:v>39.27197</x:v>
      </x:c>
      <x:c t="n" s="0">
        <x:v>37.04545</x:v>
      </x:c>
      <x:c t="n" s="0">
        <x:v>37.93258</x:v>
      </x:c>
      <x:c t="n" s="0">
        <x:v>27.52744</x:v>
      </x:c>
      <x:c t="n" s="0">
        <x:v>21.13092</x:v>
      </x:c>
      <x:c t="n" s="0">
        <x:v>17.81853</x:v>
      </x:c>
      <x:c t="n" s="0">
        <x:v>14.30901</x:v>
      </x:c>
      <x:c t="n" s="0">
        <x:v>9.016606</x:v>
      </x:c>
      <x:c t="n" s="0">
        <x:v>6.659105</x:v>
      </x:c>
      <x:c t="n" s="0">
        <x:v>3.956684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43945.1050347222</x:v>
      </x:c>
      <x:c t="n" s="7">
        <x:v>43945.1050347222</x:v>
      </x:c>
      <x:c t="n" s="0">
        <x:v>54.09061</x:v>
      </x:c>
      <x:c t="n" s="0">
        <x:v>60.22129</x:v>
      </x:c>
      <x:c t="n" s="0">
        <x:v>69.52538</x:v>
      </x:c>
      <x:c t="n" s="0">
        <x:v>75.16858</x:v>
      </x:c>
      <x:c t="n" s="0">
        <x:v>-30.06697</x:v>
      </x:c>
      <x:c t="n" s="0">
        <x:v>-29.16826</x:v>
      </x:c>
      <x:c t="n" s="0">
        <x:v>-17.64967</x:v>
      </x:c>
      <x:c t="n" s="0">
        <x:v>-13.33448</x:v>
      </x:c>
      <x:c t="n" s="0">
        <x:v>-6.835811</x:v>
      </x:c>
      <x:c t="n" s="0">
        <x:v>0.7036558</x:v>
      </x:c>
      <x:c t="n" s="0">
        <x:v>4.977322</x:v>
      </x:c>
      <x:c t="n" s="0">
        <x:v>12.56264</x:v>
      </x:c>
      <x:c t="n" s="0">
        <x:v>19.58994</x:v>
      </x:c>
      <x:c t="n" s="0">
        <x:v>28.42587</x:v>
      </x:c>
      <x:c t="n" s="0">
        <x:v>28.61454</x:v>
      </x:c>
      <x:c t="n" s="0">
        <x:v>30.92287</x:v>
      </x:c>
      <x:c t="n" s="0">
        <x:v>34.56249</x:v>
      </x:c>
      <x:c t="n" s="0">
        <x:v>31.67466</x:v>
      </x:c>
      <x:c t="n" s="0">
        <x:v>33.69717</x:v>
      </x:c>
      <x:c t="n" s="0">
        <x:v>37.0241</x:v>
      </x:c>
      <x:c t="n" s="0">
        <x:v>35.60465</x:v>
      </x:c>
      <x:c t="n" s="0">
        <x:v>36.77515</x:v>
      </x:c>
      <x:c t="n" s="0">
        <x:v>38.38447</x:v>
      </x:c>
      <x:c t="n" s="0">
        <x:v>42.18328</x:v>
      </x:c>
      <x:c t="n" s="0">
        <x:v>44.31918</x:v>
      </x:c>
      <x:c t="n" s="0">
        <x:v>47.30689</x:v>
      </x:c>
      <x:c t="n" s="0">
        <x:v>46.01006</x:v>
      </x:c>
      <x:c t="n" s="0">
        <x:v>46.1118</x:v>
      </x:c>
      <x:c t="n" s="0">
        <x:v>45.32933</x:v>
      </x:c>
      <x:c t="n" s="0">
        <x:v>42.9556</x:v>
      </x:c>
      <x:c t="n" s="0">
        <x:v>39.48031</x:v>
      </x:c>
      <x:c t="n" s="0">
        <x:v>36.54068</x:v>
      </x:c>
      <x:c t="n" s="0">
        <x:v>36.91228</x:v>
      </x:c>
      <x:c t="n" s="0">
        <x:v>29.02097</x:v>
      </x:c>
      <x:c t="n" s="0">
        <x:v>25.93156</x:v>
      </x:c>
      <x:c t="n" s="0">
        <x:v>18.81624</x:v>
      </x:c>
      <x:c t="n" s="0">
        <x:v>18.2335</x:v>
      </x:c>
      <x:c t="n" s="0">
        <x:v>9.87361</x:v>
      </x:c>
      <x:c t="n" s="0">
        <x:v>6.383695</x:v>
      </x:c>
      <x:c t="n" s="0">
        <x:v>3.345594</x:v>
      </x:c>
      <x:c t="n" s="0">
        <x:v>-30.06697</x:v>
      </x:c>
      <x:c t="n" s="0">
        <x:v>-29.16826</x:v>
      </x:c>
      <x:c t="n" s="0">
        <x:v>-16.86895</x:v>
      </x:c>
      <x:c t="n" s="0">
        <x:v>-17.82187</x:v>
      </x:c>
      <x:c t="n" s="0">
        <x:v>-5.172876</x:v>
      </x:c>
      <x:c t="n" s="0">
        <x:v>1.849126</x:v>
      </x:c>
      <x:c t="n" s="0">
        <x:v>-0.3652513</x:v>
      </x:c>
      <x:c t="n" s="0">
        <x:v>15.64133</x:v>
      </x:c>
      <x:c t="n" s="0">
        <x:v>21.0643</x:v>
      </x:c>
      <x:c t="n" s="0">
        <x:v>21.36228</x:v>
      </x:c>
      <x:c t="n" s="0">
        <x:v>13.60841</x:v>
      </x:c>
      <x:c t="n" s="0">
        <x:v>20.12319</x:v>
      </x:c>
      <x:c t="n" s="0">
        <x:v>26.10129</x:v>
      </x:c>
      <x:c t="n" s="0">
        <x:v>30.13983</x:v>
      </x:c>
      <x:c t="n" s="0">
        <x:v>29.04055</x:v>
      </x:c>
      <x:c t="n" s="0">
        <x:v>36.57531</x:v>
      </x:c>
      <x:c t="n" s="0">
        <x:v>37.66724</x:v>
      </x:c>
      <x:c t="n" s="0">
        <x:v>35.45127</x:v>
      </x:c>
      <x:c t="n" s="0">
        <x:v>40.43993</x:v>
      </x:c>
      <x:c t="n" s="0">
        <x:v>35.89547</x:v>
      </x:c>
      <x:c t="n" s="0">
        <x:v>44.23841</x:v>
      </x:c>
      <x:c t="n" s="0">
        <x:v>45.71417</x:v>
      </x:c>
      <x:c t="n" s="0">
        <x:v>45.98877</x:v>
      </x:c>
      <x:c t="n" s="0">
        <x:v>47.62847</x:v>
      </x:c>
      <x:c t="n" s="0">
        <x:v>48.0673</x:v>
      </x:c>
      <x:c t="n" s="0">
        <x:v>42.24519</x:v>
      </x:c>
      <x:c t="n" s="0">
        <x:v>38.6248</x:v>
      </x:c>
      <x:c t="n" s="0">
        <x:v>36.32625</x:v>
      </x:c>
      <x:c t="n" s="0">
        <x:v>34.54214</x:v>
      </x:c>
      <x:c t="n" s="0">
        <x:v>31.83399</x:v>
      </x:c>
      <x:c t="n" s="0">
        <x:v>30.6656</x:v>
      </x:c>
      <x:c t="n" s="0">
        <x:v>23.73345</x:v>
      </x:c>
      <x:c t="n" s="0">
        <x:v>24.32146</x:v>
      </x:c>
      <x:c t="n" s="0">
        <x:v>12.70967</x:v>
      </x:c>
      <x:c t="n" s="0">
        <x:v>7.633652</x:v>
      </x:c>
      <x:c t="n" s="0">
        <x:v>3.390667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43945.1050347222</x:v>
      </x:c>
      <x:c t="n" s="7">
        <x:v>43945.1050347222</x:v>
      </x:c>
      <x:c t="n" s="0">
        <x:v>53.84469</x:v>
      </x:c>
      <x:c t="n" s="0">
        <x:v>61.98221</x:v>
      </x:c>
      <x:c t="n" s="0">
        <x:v>70.99803</x:v>
      </x:c>
      <x:c t="n" s="0">
        <x:v>76.96191</x:v>
      </x:c>
      <x:c t="n" s="0">
        <x:v>-30.06697</x:v>
      </x:c>
      <x:c t="n" s="0">
        <x:v>-29.16826</x:v>
      </x:c>
      <x:c t="n" s="0">
        <x:v>-17.53181</x:v>
      </x:c>
      <x:c t="n" s="0">
        <x:v>-13.8478</x:v>
      </x:c>
      <x:c t="n" s="0">
        <x:v>-6.549686</x:v>
      </x:c>
      <x:c t="n" s="0">
        <x:v>0.8908956</x:v>
      </x:c>
      <x:c t="n" s="0">
        <x:v>5.427241</x:v>
      </x:c>
      <x:c t="n" s="0">
        <x:v>12.54</x:v>
      </x:c>
      <x:c t="n" s="0">
        <x:v>19.83893</x:v>
      </x:c>
      <x:c t="n" s="0">
        <x:v>27.88414</x:v>
      </x:c>
      <x:c t="n" s="0">
        <x:v>27.95262</x:v>
      </x:c>
      <x:c t="n" s="0">
        <x:v>30.29888</x:v>
      </x:c>
      <x:c t="n" s="0">
        <x:v>33.98172</x:v>
      </x:c>
      <x:c t="n" s="0">
        <x:v>31.5008</x:v>
      </x:c>
      <x:c t="n" s="0">
        <x:v>33.6581</x:v>
      </x:c>
      <x:c t="n" s="0">
        <x:v>37.16854</x:v>
      </x:c>
      <x:c t="n" s="0">
        <x:v>35.36708</x:v>
      </x:c>
      <x:c t="n" s="0">
        <x:v>36.3035</x:v>
      </x:c>
      <x:c t="n" s="0">
        <x:v>38.63594</x:v>
      </x:c>
      <x:c t="n" s="0">
        <x:v>41.85136</x:v>
      </x:c>
      <x:c t="n" s="0">
        <x:v>44.04122</x:v>
      </x:c>
      <x:c t="n" s="0">
        <x:v>47.03624</x:v>
      </x:c>
      <x:c t="n" s="0">
        <x:v>45.82592</x:v>
      </x:c>
      <x:c t="n" s="0">
        <x:v>46.05175</x:v>
      </x:c>
      <x:c t="n" s="0">
        <x:v>45.2857</x:v>
      </x:c>
      <x:c t="n" s="0">
        <x:v>42.63377</x:v>
      </x:c>
      <x:c t="n" s="0">
        <x:v>39.30681</x:v>
      </x:c>
      <x:c t="n" s="0">
        <x:v>36.58863</x:v>
      </x:c>
      <x:c t="n" s="0">
        <x:v>36.47665</x:v>
      </x:c>
      <x:c t="n" s="0">
        <x:v>28.79433</x:v>
      </x:c>
      <x:c t="n" s="0">
        <x:v>25.84255</x:v>
      </x:c>
      <x:c t="n" s="0">
        <x:v>18.76482</x:v>
      </x:c>
      <x:c t="n" s="0">
        <x:v>18.01299</x:v>
      </x:c>
      <x:c t="n" s="0">
        <x:v>9.473116</x:v>
      </x:c>
      <x:c t="n" s="0">
        <x:v>6.112738</x:v>
      </x:c>
      <x:c t="n" s="0">
        <x:v>3.266989</x:v>
      </x:c>
      <x:c t="n" s="0">
        <x:v>-30.06697</x:v>
      </x:c>
      <x:c t="n" s="0">
        <x:v>-29.16826</x:v>
      </x:c>
      <x:c t="n" s="0">
        <x:v>-16.89914</x:v>
      </x:c>
      <x:c t="n" s="0">
        <x:v>-19.59812</x:v>
      </x:c>
      <x:c t="n" s="0">
        <x:v>-4.294343</x:v>
      </x:c>
      <x:c t="n" s="0">
        <x:v>1.849126</x:v>
      </x:c>
      <x:c t="n" s="0">
        <x:v>7.925082</x:v>
      </x:c>
      <x:c t="n" s="0">
        <x:v>11.5955</x:v>
      </x:c>
      <x:c t="n" s="0">
        <x:v>21.0643</x:v>
      </x:c>
      <x:c t="n" s="0">
        <x:v>21.36228</x:v>
      </x:c>
      <x:c t="n" s="0">
        <x:v>22.07628</x:v>
      </x:c>
      <x:c t="n" s="0">
        <x:v>20.12319</x:v>
      </x:c>
      <x:c t="n" s="0">
        <x:v>26.464</x:v>
      </x:c>
      <x:c t="n" s="0">
        <x:v>31.10018</x:v>
      </x:c>
      <x:c t="n" s="0">
        <x:v>34.31692</x:v>
      </x:c>
      <x:c t="n" s="0">
        <x:v>38.36174</x:v>
      </x:c>
      <x:c t="n" s="0">
        <x:v>34.18323</x:v>
      </x:c>
      <x:c t="n" s="0">
        <x:v>33.18597</x:v>
      </x:c>
      <x:c t="n" s="0">
        <x:v>39.61255</x:v>
      </x:c>
      <x:c t="n" s="0">
        <x:v>37.98999</x:v>
      </x:c>
      <x:c t="n" s="0">
        <x:v>42.49268</x:v>
      </x:c>
      <x:c t="n" s="0">
        <x:v>45.74571</x:v>
      </x:c>
      <x:c t="n" s="0">
        <x:v>45.33339</x:v>
      </x:c>
      <x:c t="n" s="0">
        <x:v>45.36482</x:v>
      </x:c>
      <x:c t="n" s="0">
        <x:v>45.19752</x:v>
      </x:c>
      <x:c t="n" s="0">
        <x:v>40.42211</x:v>
      </x:c>
      <x:c t="n" s="0">
        <x:v>38.55444</x:v>
      </x:c>
      <x:c t="n" s="0">
        <x:v>37.00291</x:v>
      </x:c>
      <x:c t="n" s="0">
        <x:v>34.28283</x:v>
      </x:c>
      <x:c t="n" s="0">
        <x:v>26.92453</x:v>
      </x:c>
      <x:c t="n" s="0">
        <x:v>24.1873</x:v>
      </x:c>
      <x:c t="n" s="0">
        <x:v>15.85376</x:v>
      </x:c>
      <x:c t="n" s="0">
        <x:v>14.02194</x:v>
      </x:c>
      <x:c t="n" s="0">
        <x:v>5.807522</x:v>
      </x:c>
      <x:c t="n" s="0">
        <x:v>4.34681</x:v>
      </x:c>
      <x:c t="n" s="0">
        <x:v>2.693567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43945.1050462963</x:v>
      </x:c>
      <x:c t="n" s="7">
        <x:v>43945.1050462963</x:v>
      </x:c>
      <x:c t="n" s="0">
        <x:v>53.8591</x:v>
      </x:c>
      <x:c t="n" s="0">
        <x:v>60.22129</x:v>
      </x:c>
      <x:c t="n" s="0">
        <x:v>71.95277</x:v>
      </x:c>
      <x:c t="n" s="0">
        <x:v>77.18224</x:v>
      </x:c>
      <x:c t="n" s="0">
        <x:v>-30.06697</x:v>
      </x:c>
      <x:c t="n" s="0">
        <x:v>-29.16826</x:v>
      </x:c>
      <x:c t="n" s="0">
        <x:v>-17.43362</x:v>
      </x:c>
      <x:c t="n" s="0">
        <x:v>-14.34</x:v>
      </x:c>
      <x:c t="n" s="0">
        <x:v>-5.635831</x:v>
      </x:c>
      <x:c t="n" s="0">
        <x:v>1.044651</x:v>
      </x:c>
      <x:c t="n" s="0">
        <x:v>5.894069</x:v>
      </x:c>
      <x:c t="n" s="0">
        <x:v>12.41428</x:v>
      </x:c>
      <x:c t="n" s="0">
        <x:v>19.9052</x:v>
      </x:c>
      <x:c t="n" s="0">
        <x:v>27.34959</x:v>
      </x:c>
      <x:c t="n" s="0">
        <x:v>27.90381</x:v>
      </x:c>
      <x:c t="n" s="0">
        <x:v>30.10318</x:v>
      </x:c>
      <x:c t="n" s="0">
        <x:v>33.4565</x:v>
      </x:c>
      <x:c t="n" s="0">
        <x:v>31.99585</x:v>
      </x:c>
      <x:c t="n" s="0">
        <x:v>33.75217</x:v>
      </x:c>
      <x:c t="n" s="0">
        <x:v>37.33421</x:v>
      </x:c>
      <x:c t="n" s="0">
        <x:v>35.198</x:v>
      </x:c>
      <x:c t="n" s="0">
        <x:v>36.54386</x:v>
      </x:c>
      <x:c t="n" s="0">
        <x:v>38.9044</x:v>
      </x:c>
      <x:c t="n" s="0">
        <x:v>41.22886</x:v>
      </x:c>
      <x:c t="n" s="0">
        <x:v>43.71403</x:v>
      </x:c>
      <x:c t="n" s="0">
        <x:v>46.88931</x:v>
      </x:c>
      <x:c t="n" s="0">
        <x:v>46.09756</x:v>
      </x:c>
      <x:c t="n" s="0">
        <x:v>45.87077</x:v>
      </x:c>
      <x:c t="n" s="0">
        <x:v>44.9509</x:v>
      </x:c>
      <x:c t="n" s="0">
        <x:v>42.26268</x:v>
      </x:c>
      <x:c t="n" s="0">
        <x:v>39.30764</x:v>
      </x:c>
      <x:c t="n" s="0">
        <x:v>36.59901</x:v>
      </x:c>
      <x:c t="n" s="0">
        <x:v>36.52643</x:v>
      </x:c>
      <x:c t="n" s="0">
        <x:v>28.51482</x:v>
      </x:c>
      <x:c t="n" s="0">
        <x:v>25.57592</x:v>
      </x:c>
      <x:c t="n" s="0">
        <x:v>18.3533</x:v>
      </x:c>
      <x:c t="n" s="0">
        <x:v>17.52615</x:v>
      </x:c>
      <x:c t="n" s="0">
        <x:v>9.162951</x:v>
      </x:c>
      <x:c t="n" s="0">
        <x:v>5.91279</x:v>
      </x:c>
      <x:c t="n" s="0">
        <x:v>3.194804</x:v>
      </x:c>
      <x:c t="n" s="0">
        <x:v>-30.06697</x:v>
      </x:c>
      <x:c t="n" s="0">
        <x:v>-29.16826</x:v>
      </x:c>
      <x:c t="n" s="0">
        <x:v>-16.89914</x:v>
      </x:c>
      <x:c t="n" s="0">
        <x:v>-19.59812</x:v>
      </x:c>
      <x:c t="n" s="0">
        <x:v>-2.392638</x:v>
      </x:c>
      <x:c t="n" s="0">
        <x:v>1.849126</x:v>
      </x:c>
      <x:c t="n" s="0">
        <x:v>7.925082</x:v>
      </x:c>
      <x:c t="n" s="0">
        <x:v>11.5955</x:v>
      </x:c>
      <x:c t="n" s="0">
        <x:v>19.4277</x:v>
      </x:c>
      <x:c t="n" s="0">
        <x:v>20.91289</x:v>
      </x:c>
      <x:c t="n" s="0">
        <x:v>27.60673</x:v>
      </x:c>
      <x:c t="n" s="0">
        <x:v>29.9128</x:v>
      </x:c>
      <x:c t="n" s="0">
        <x:v>27.39952</x:v>
      </x:c>
      <x:c t="n" s="0">
        <x:v>34.44052</x:v>
      </x:c>
      <x:c t="n" s="0">
        <x:v>33.26903</x:v>
      </x:c>
      <x:c t="n" s="0">
        <x:v>37.35046</x:v>
      </x:c>
      <x:c t="n" s="0">
        <x:v>33.23386</x:v>
      </x:c>
      <x:c t="n" s="0">
        <x:v>37.31421</x:v>
      </x:c>
      <x:c t="n" s="0">
        <x:v>40.42725</x:v>
      </x:c>
      <x:c t="n" s="0">
        <x:v>31.88692</x:v>
      </x:c>
      <x:c t="n" s="0">
        <x:v>40.99945</x:v>
      </x:c>
      <x:c t="n" s="0">
        <x:v>44.8263</x:v>
      </x:c>
      <x:c t="n" s="0">
        <x:v>47.83085</x:v>
      </x:c>
      <x:c t="n" s="0">
        <x:v>44.81341</x:v>
      </x:c>
      <x:c t="n" s="0">
        <x:v>46.31224</x:v>
      </x:c>
      <x:c t="n" s="0">
        <x:v>38.00127</x:v>
      </x:c>
      <x:c t="n" s="0">
        <x:v>38.89303</x:v>
      </x:c>
      <x:c t="n" s="0">
        <x:v>37.40973</x:v>
      </x:c>
      <x:c t="n" s="0">
        <x:v>36.47136</x:v>
      </x:c>
      <x:c t="n" s="0">
        <x:v>27.32936</x:v>
      </x:c>
      <x:c t="n" s="0">
        <x:v>24.29172</x:v>
      </x:c>
      <x:c t="n" s="0">
        <x:v>15.4261</x:v>
      </x:c>
      <x:c t="n" s="0">
        <x:v>13.67434</x:v>
      </x:c>
      <x:c t="n" s="0">
        <x:v>6.919088</x:v>
      </x:c>
      <x:c t="n" s="0">
        <x:v>4.959823</x:v>
      </x:c>
      <x:c t="n" s="0">
        <x:v>2.811124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43945.1050462963</x:v>
      </x:c>
      <x:c t="n" s="7">
        <x:v>43945.1050462963</x:v>
      </x:c>
      <x:c t="n" s="0">
        <x:v>54.00764</x:v>
      </x:c>
      <x:c t="n" s="0">
        <x:v>61.19039</x:v>
      </x:c>
      <x:c t="n" s="0">
        <x:v>76.72363</x:v>
      </x:c>
      <x:c t="n" s="0">
        <x:v>80.71938</x:v>
      </x:c>
      <x:c t="n" s="0">
        <x:v>-30.06697</x:v>
      </x:c>
      <x:c t="n" s="0">
        <x:v>-29.16826</x:v>
      </x:c>
      <x:c t="n" s="0">
        <x:v>-17.35145</x:v>
      </x:c>
      <x:c t="n" s="0">
        <x:v>-14.80962</x:v>
      </x:c>
      <x:c t="n" s="0">
        <x:v>-4.983552</x:v>
      </x:c>
      <x:c t="n" s="0">
        <x:v>1.171784</x:v>
      </x:c>
      <x:c t="n" s="0">
        <x:v>6.256517</x:v>
      </x:c>
      <x:c t="n" s="0">
        <x:v>12.30396</x:v>
      </x:c>
      <x:c t="n" s="0">
        <x:v>19.56638</x:v>
      </x:c>
      <x:c t="n" s="0">
        <x:v>26.8272</x:v>
      </x:c>
      <x:c t="n" s="0">
        <x:v>27.86169</x:v>
      </x:c>
      <x:c t="n" s="0">
        <x:v>30.15328</x:v>
      </x:c>
      <x:c t="n" s="0">
        <x:v>32.95144</x:v>
      </x:c>
      <x:c t="n" s="0">
        <x:v>32.4337</x:v>
      </x:c>
      <x:c t="n" s="0">
        <x:v>33.28199</x:v>
      </x:c>
      <x:c t="n" s="0">
        <x:v>37.0363</x:v>
      </x:c>
      <x:c t="n" s="0">
        <x:v>36.67679</x:v>
      </x:c>
      <x:c t="n" s="0">
        <x:v>36.15355</x:v>
      </x:c>
      <x:c t="n" s="0">
        <x:v>38.86131</x:v>
      </x:c>
      <x:c t="n" s="0">
        <x:v>41.28208</x:v>
      </x:c>
      <x:c t="n" s="0">
        <x:v>43.59222</x:v>
      </x:c>
      <x:c t="n" s="0">
        <x:v>46.80967</x:v>
      </x:c>
      <x:c t="n" s="0">
        <x:v>46.66451</x:v>
      </x:c>
      <x:c t="n" s="0">
        <x:v>46.18419</x:v>
      </x:c>
      <x:c t="n" s="0">
        <x:v>45.55596</x:v>
      </x:c>
      <x:c t="n" s="0">
        <x:v>42.46764</x:v>
      </x:c>
      <x:c t="n" s="0">
        <x:v>39.35414</x:v>
      </x:c>
      <x:c t="n" s="0">
        <x:v>36.61036</x:v>
      </x:c>
      <x:c t="n" s="0">
        <x:v>36.55116</x:v>
      </x:c>
      <x:c t="n" s="0">
        <x:v>28.40358</x:v>
      </x:c>
      <x:c t="n" s="0">
        <x:v>25.38052</x:v>
      </x:c>
      <x:c t="n" s="0">
        <x:v>18.04822</x:v>
      </x:c>
      <x:c t="n" s="0">
        <x:v>17.08871</x:v>
      </x:c>
      <x:c t="n" s="0">
        <x:v>8.801229</x:v>
      </x:c>
      <x:c t="n" s="0">
        <x:v>5.799866</x:v>
      </x:c>
      <x:c t="n" s="0">
        <x:v>3.250518</x:v>
      </x:c>
      <x:c t="n" s="0">
        <x:v>-30.06697</x:v>
      </x:c>
      <x:c t="n" s="0">
        <x:v>-29.16826</x:v>
      </x:c>
      <x:c t="n" s="0">
        <x:v>-16.89914</x:v>
      </x:c>
      <x:c t="n" s="0">
        <x:v>-19.59812</x:v>
      </x:c>
      <x:c t="n" s="0">
        <x:v>-2.392638</x:v>
      </x:c>
      <x:c t="n" s="0">
        <x:v>1.849126</x:v>
      </x:c>
      <x:c t="n" s="0">
        <x:v>7.925082</x:v>
      </x:c>
      <x:c t="n" s="0">
        <x:v>11.5955</x:v>
      </x:c>
      <x:c t="n" s="0">
        <x:v>16.77033</x:v>
      </x:c>
      <x:c t="n" s="0">
        <x:v>20.84472</x:v>
      </x:c>
      <x:c t="n" s="0">
        <x:v>27.60673</x:v>
      </x:c>
      <x:c t="n" s="0">
        <x:v>30.43536</x:v>
      </x:c>
      <x:c t="n" s="0">
        <x:v>31.24024</x:v>
      </x:c>
      <x:c t="n" s="0">
        <x:v>34.23392</x:v>
      </x:c>
      <x:c t="n" s="0">
        <x:v>28.48108</x:v>
      </x:c>
      <x:c t="n" s="0">
        <x:v>33.65063</x:v>
      </x:c>
      <x:c t="n" s="0">
        <x:v>42.41275</x:v>
      </x:c>
      <x:c t="n" s="0">
        <x:v>33.38232</x:v>
      </x:c>
      <x:c t="n" s="0">
        <x:v>36.88825</x:v>
      </x:c>
      <x:c t="n" s="0">
        <x:v>43.90044</x:v>
      </x:c>
      <x:c t="n" s="0">
        <x:v>42.80894</x:v>
      </x:c>
      <x:c t="n" s="0">
        <x:v>46.43143</x:v>
      </x:c>
      <x:c t="n" s="0">
        <x:v>48.17764</x:v>
      </x:c>
      <x:c t="n" s="0">
        <x:v>48.06699</x:v>
      </x:c>
      <x:c t="n" s="0">
        <x:v>45.99524</x:v>
      </x:c>
      <x:c t="n" s="0">
        <x:v>44.92947</x:v>
      </x:c>
      <x:c t="n" s="0">
        <x:v>39.80016</x:v>
      </x:c>
      <x:c t="n" s="0">
        <x:v>35.6523</x:v>
      </x:c>
      <x:c t="n" s="0">
        <x:v>36.47931</x:v>
      </x:c>
      <x:c t="n" s="0">
        <x:v>27.09795</x:v>
      </x:c>
      <x:c t="n" s="0">
        <x:v>23.13239</x:v>
      </x:c>
      <x:c t="n" s="0">
        <x:v>15.00311</x:v>
      </x:c>
      <x:c t="n" s="0">
        <x:v>12.64792</x:v>
      </x:c>
      <x:c t="n" s="0">
        <x:v>6.348369</x:v>
      </x:c>
      <x:c t="n" s="0">
        <x:v>4.44409</x:v>
      </x:c>
      <x:c t="n" s="0">
        <x:v>3.731817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43945.1050462963</x:v>
      </x:c>
      <x:c t="n" s="7">
        <x:v>43945.1050462963</x:v>
      </x:c>
      <x:c t="n" s="0">
        <x:v>53.74408</x:v>
      </x:c>
      <x:c t="n" s="0">
        <x:v>61.98221</x:v>
      </x:c>
      <x:c t="n" s="0">
        <x:v>70.64271</x:v>
      </x:c>
      <x:c t="n" s="0">
        <x:v>75.16858</x:v>
      </x:c>
      <x:c t="n" s="0">
        <x:v>-30.06697</x:v>
      </x:c>
      <x:c t="n" s="0">
        <x:v>-29.16826</x:v>
      </x:c>
      <x:c t="n" s="0">
        <x:v>-17.28251</x:v>
      </x:c>
      <x:c t="n" s="0">
        <x:v>-15.25528</x:v>
      </x:c>
      <x:c t="n" s="0">
        <x:v>-4.494861</x:v>
      </x:c>
      <x:c t="n" s="0">
        <x:v>1.345689</x:v>
      </x:c>
      <x:c t="n" s="0">
        <x:v>6.543779</x:v>
      </x:c>
      <x:c t="n" s="0">
        <x:v>12.19915</x:v>
      </x:c>
      <x:c t="n" s="0">
        <x:v>19.25449</x:v>
      </x:c>
      <x:c t="n" s="0">
        <x:v>26.3252</x:v>
      </x:c>
      <x:c t="n" s="0">
        <x:v>27.8254</x:v>
      </x:c>
      <x:c t="n" s="0">
        <x:v>30.19562</x:v>
      </x:c>
      <x:c t="n" s="0">
        <x:v>34.10116</x:v>
      </x:c>
      <x:c t="n" s="0">
        <x:v>32.6746</x:v>
      </x:c>
      <x:c t="n" s="0">
        <x:v>33.01609</x:v>
      </x:c>
      <x:c t="n" s="0">
        <x:v>36.41042</x:v>
      </x:c>
      <x:c t="n" s="0">
        <x:v>37.7795</x:v>
      </x:c>
      <x:c t="n" s="0">
        <x:v>36.19107</x:v>
      </x:c>
      <x:c t="n" s="0">
        <x:v>38.70209</x:v>
      </x:c>
      <x:c t="n" s="0">
        <x:v>41.87831</x:v>
      </x:c>
      <x:c t="n" s="0">
        <x:v>43.14974</x:v>
      </x:c>
      <x:c t="n" s="0">
        <x:v>46.37848</x:v>
      </x:c>
      <x:c t="n" s="0">
        <x:v>46.36086</x:v>
      </x:c>
      <x:c t="n" s="0">
        <x:v>46.25939</x:v>
      </x:c>
      <x:c t="n" s="0">
        <x:v>45.36576</x:v>
      </x:c>
      <x:c t="n" s="0">
        <x:v>42.43599</x:v>
      </x:c>
      <x:c t="n" s="0">
        <x:v>39.47648</x:v>
      </x:c>
      <x:c t="n" s="0">
        <x:v>36.71546</x:v>
      </x:c>
      <x:c t="n" s="0">
        <x:v>36.47131</x:v>
      </x:c>
      <x:c t="n" s="0">
        <x:v>28.20999</x:v>
      </x:c>
      <x:c t="n" s="0">
        <x:v>25.04903</x:v>
      </x:c>
      <x:c t="n" s="0">
        <x:v>17.7046</x:v>
      </x:c>
      <x:c t="n" s="0">
        <x:v>16.63573</x:v>
      </x:c>
      <x:c t="n" s="0">
        <x:v>8.469473</x:v>
      </x:c>
      <x:c t="n" s="0">
        <x:v>5.647368</x:v>
      </x:c>
      <x:c t="n" s="0">
        <x:v>3.348258</x:v>
      </x:c>
      <x:c t="n" s="0">
        <x:v>-30.06697</x:v>
      </x:c>
      <x:c t="n" s="0">
        <x:v>-29.16826</x:v>
      </x:c>
      <x:c t="n" s="0">
        <x:v>-16.89914</x:v>
      </x:c>
      <x:c t="n" s="0">
        <x:v>-19.59812</x:v>
      </x:c>
      <x:c t="n" s="0">
        <x:v>-2.392638</x:v>
      </x:c>
      <x:c t="n" s="0">
        <x:v>2.358024</x:v>
      </x:c>
      <x:c t="n" s="0">
        <x:v>7.588335</x:v>
      </x:c>
      <x:c t="n" s="0">
        <x:v>11.50889</x:v>
      </x:c>
      <x:c t="n" s="0">
        <x:v>18.83739</x:v>
      </x:c>
      <x:c t="n" s="0">
        <x:v>20.84472</x:v>
      </x:c>
      <x:c t="n" s="0">
        <x:v>27.60673</x:v>
      </x:c>
      <x:c t="n" s="0">
        <x:v>31.06334</x:v>
      </x:c>
      <x:c t="n" s="0">
        <x:v>38.32372</x:v>
      </x:c>
      <x:c t="n" s="0">
        <x:v>33.86611</x:v>
      </x:c>
      <x:c t="n" s="0">
        <x:v>31.56763</x:v>
      </x:c>
      <x:c t="n" s="0">
        <x:v>25.5726</x:v>
      </x:c>
      <x:c t="n" s="0">
        <x:v>39.96429</x:v>
      </x:c>
      <x:c t="n" s="0">
        <x:v>35.27734</x:v>
      </x:c>
      <x:c t="n" s="0">
        <x:v>38.97429</x:v>
      </x:c>
      <x:c t="n" s="0">
        <x:v>43.22838</x:v>
      </x:c>
      <x:c t="n" s="0">
        <x:v>37.086</x:v>
      </x:c>
      <x:c t="n" s="0">
        <x:v>44.05003</x:v>
      </x:c>
      <x:c t="n" s="0">
        <x:v>44.61304</x:v>
      </x:c>
      <x:c t="n" s="0">
        <x:v>45.58242</x:v>
      </x:c>
      <x:c t="n" s="0">
        <x:v>44.20593</x:v>
      </x:c>
      <x:c t="n" s="0">
        <x:v>41.09905</x:v>
      </x:c>
      <x:c t="n" s="0">
        <x:v>40.24242</x:v>
      </x:c>
      <x:c t="n" s="0">
        <x:v>37.34511</x:v>
      </x:c>
      <x:c t="n" s="0">
        <x:v>36.60931</x:v>
      </x:c>
      <x:c t="n" s="0">
        <x:v>26.91399</x:v>
      </x:c>
      <x:c t="n" s="0">
        <x:v>21.54278</x:v>
      </x:c>
      <x:c t="n" s="0">
        <x:v>15.05593</x:v>
      </x:c>
      <x:c t="n" s="0">
        <x:v>11.73123</x:v>
      </x:c>
      <x:c t="n" s="0">
        <x:v>5.301642</x:v>
      </x:c>
      <x:c t="n" s="0">
        <x:v>4.485305</x:v>
      </x:c>
      <x:c t="n" s="0">
        <x:v>3.887763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43945.1050462963</x:v>
      </x:c>
      <x:c t="n" s="7">
        <x:v>43945.1050462963</x:v>
      </x:c>
      <x:c t="n" s="0">
        <x:v>53.5046</x:v>
      </x:c>
      <x:c t="n" s="0">
        <x:v>63.23159</x:v>
      </x:c>
      <x:c t="n" s="0">
        <x:v>69.75893</x:v>
      </x:c>
      <x:c t="n" s="0">
        <x:v>75.5424</x:v>
      </x:c>
      <x:c t="n" s="0">
        <x:v>-30.06697</x:v>
      </x:c>
      <x:c t="n" s="0">
        <x:v>-29.16826</x:v>
      </x:c>
      <x:c t="n" s="0">
        <x:v>-17.25958</x:v>
      </x:c>
      <x:c t="n" s="0">
        <x:v>-15.68768</x:v>
      </x:c>
      <x:c t="n" s="0">
        <x:v>-4.117054</x:v>
      </x:c>
      <x:c t="n" s="0">
        <x:v>1.508999</x:v>
      </x:c>
      <x:c t="n" s="0">
        <x:v>6.315815</x:v>
      </x:c>
      <x:c t="n" s="0">
        <x:v>12.10498</x:v>
      </x:c>
      <x:c t="n" s="0">
        <x:v>20.36494</x:v>
      </x:c>
      <x:c t="n" s="0">
        <x:v>25.78823</x:v>
      </x:c>
      <x:c t="n" s="0">
        <x:v>27.75034</x:v>
      </x:c>
      <x:c t="n" s="0">
        <x:v>30.90671</x:v>
      </x:c>
      <x:c t="n" s="0">
        <x:v>35.0353</x:v>
      </x:c>
      <x:c t="n" s="0">
        <x:v>32.62798</x:v>
      </x:c>
      <x:c t="n" s="0">
        <x:v>32.80807</x:v>
      </x:c>
      <x:c t="n" s="0">
        <x:v>35.73846</x:v>
      </x:c>
      <x:c t="n" s="0">
        <x:v>37.7035</x:v>
      </x:c>
      <x:c t="n" s="0">
        <x:v>35.79884</x:v>
      </x:c>
      <x:c t="n" s="0">
        <x:v>38.61416</x:v>
      </x:c>
      <x:c t="n" s="0">
        <x:v>41.76504</x:v>
      </x:c>
      <x:c t="n" s="0">
        <x:v>42.96927</x:v>
      </x:c>
      <x:c t="n" s="0">
        <x:v>46.02761</x:v>
      </x:c>
      <x:c t="n" s="0">
        <x:v>46.00897</x:v>
      </x:c>
      <x:c t="n" s="0">
        <x:v>46.8632</x:v>
      </x:c>
      <x:c t="n" s="0">
        <x:v>45.34928</x:v>
      </x:c>
      <x:c t="n" s="0">
        <x:v>42.30965</x:v>
      </x:c>
      <x:c t="n" s="0">
        <x:v>39.3443</x:v>
      </x:c>
      <x:c t="n" s="0">
        <x:v>36.548</x:v>
      </x:c>
      <x:c t="n" s="0">
        <x:v>36.60216</x:v>
      </x:c>
      <x:c t="n" s="0">
        <x:v>28.04277</x:v>
      </x:c>
      <x:c t="n" s="0">
        <x:v>24.62964</x:v>
      </x:c>
      <x:c t="n" s="0">
        <x:v>17.41914</x:v>
      </x:c>
      <x:c t="n" s="0">
        <x:v>16.27695</x:v>
      </x:c>
      <x:c t="n" s="0">
        <x:v>8.247811</x:v>
      </x:c>
      <x:c t="n" s="0">
        <x:v>5.46168</x:v>
      </x:c>
      <x:c t="n" s="0">
        <x:v>3.373195</x:v>
      </x:c>
      <x:c t="n" s="0">
        <x:v>-30.06697</x:v>
      </x:c>
      <x:c t="n" s="0">
        <x:v>-29.16826</x:v>
      </x:c>
      <x:c t="n" s="0">
        <x:v>-17.57104</x:v>
      </x:c>
      <x:c t="n" s="0">
        <x:v>-20.20105</x:v>
      </x:c>
      <x:c t="n" s="0">
        <x:v>-2.392638</x:v>
      </x:c>
      <x:c t="n" s="0">
        <x:v>2.358024</x:v>
      </x:c>
      <x:c t="n" s="0">
        <x:v>3.979524</x:v>
      </x:c>
      <x:c t="n" s="0">
        <x:v>11.50889</x:v>
      </x:c>
      <x:c t="n" s="0">
        <x:v>24.46149</x:v>
      </x:c>
      <x:c t="n" s="0">
        <x:v>18.57566</x:v>
      </x:c>
      <x:c t="n" s="0">
        <x:v>27.1317</x:v>
      </x:c>
      <x:c t="n" s="0">
        <x:v>33.94673</x:v>
      </x:c>
      <x:c t="n" s="0">
        <x:v>38.32372</x:v>
      </x:c>
      <x:c t="n" s="0">
        <x:v>31.11488</x:v>
      </x:c>
      <x:c t="n" s="0">
        <x:v>30.89299</x:v>
      </x:c>
      <x:c t="n" s="0">
        <x:v>15.49078</x:v>
      </x:c>
      <x:c t="n" s="0">
        <x:v>37.1255</x:v>
      </x:c>
      <x:c t="n" s="0">
        <x:v>32.92743</x:v>
      </x:c>
      <x:c t="n" s="0">
        <x:v>36.75748</x:v>
      </x:c>
      <x:c t="n" s="0">
        <x:v>40.68333</x:v>
      </x:c>
      <x:c t="n" s="0">
        <x:v>42.15613</x:v>
      </x:c>
      <x:c t="n" s="0">
        <x:v>40.76355</x:v>
      </x:c>
      <x:c t="n" s="0">
        <x:v>45.01727</x:v>
      </x:c>
      <x:c t="n" s="0">
        <x:v>49.25861</x:v>
      </x:c>
      <x:c t="n" s="0">
        <x:v>45.74359</x:v>
      </x:c>
      <x:c t="n" s="0">
        <x:v>39.57806</x:v>
      </x:c>
      <x:c t="n" s="0">
        <x:v>39.40902</x:v>
      </x:c>
      <x:c t="n" s="0">
        <x:v>36.08636</x:v>
      </x:c>
      <x:c t="n" s="0">
        <x:v>37.23949</x:v>
      </x:c>
      <x:c t="n" s="0">
        <x:v>26.35998</x:v>
      </x:c>
      <x:c t="n" s="0">
        <x:v>22.61887</x:v>
      </x:c>
      <x:c t="n" s="0">
        <x:v>14.69428</x:v>
      </x:c>
      <x:c t="n" s="0">
        <x:v>13.54312</x:v>
      </x:c>
      <x:c t="n" s="0">
        <x:v>6.922418</x:v>
      </x:c>
      <x:c t="n" s="0">
        <x:v>4.286178</x:v>
      </x:c>
      <x:c t="n" s="0">
        <x:v>3.533233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43945.1050462963</x:v>
      </x:c>
      <x:c t="n" s="7">
        <x:v>43945.1050462963</x:v>
      </x:c>
      <x:c t="n" s="0">
        <x:v>53.787</x:v>
      </x:c>
      <x:c t="n" s="0">
        <x:v>61.19039</x:v>
      </x:c>
      <x:c t="n" s="0">
        <x:v>67.1264</x:v>
      </x:c>
      <x:c t="n" s="0">
        <x:v>72.99861</x:v>
      </x:c>
      <x:c t="n" s="0">
        <x:v>-30.06697</x:v>
      </x:c>
      <x:c t="n" s="0">
        <x:v>-29.16826</x:v>
      </x:c>
      <x:c t="n" s="0">
        <x:v>-17.47325</x:v>
      </x:c>
      <x:c t="n" s="0">
        <x:v>-16.18</x:v>
      </x:c>
      <x:c t="n" s="0">
        <x:v>-3.818531</x:v>
      </x:c>
      <x:c t="n" s="0">
        <x:v>1.643766</x:v>
      </x:c>
      <x:c t="n" s="0">
        <x:v>6.043699</x:v>
      </x:c>
      <x:c t="n" s="0">
        <x:v>12.91607</x:v>
      </x:c>
      <x:c t="n" s="0">
        <x:v>21.26025</x:v>
      </x:c>
      <x:c t="n" s="0">
        <x:v>25.21037</x:v>
      </x:c>
      <x:c t="n" s="0">
        <x:v>27.64369</x:v>
      </x:c>
      <x:c t="n" s="0">
        <x:v>31.50605</x:v>
      </x:c>
      <x:c t="n" s="0">
        <x:v>35.07144</x:v>
      </x:c>
      <x:c t="n" s="0">
        <x:v>32.18195</x:v>
      </x:c>
      <x:c t="n" s="0">
        <x:v>32.45369</x:v>
      </x:c>
      <x:c t="n" s="0">
        <x:v>35.60297</x:v>
      </x:c>
      <x:c t="n" s="0">
        <x:v>37.41855</x:v>
      </x:c>
      <x:c t="n" s="0">
        <x:v>35.59979</x:v>
      </x:c>
      <x:c t="n" s="0">
        <x:v>38.43309</x:v>
      </x:c>
      <x:c t="n" s="0">
        <x:v>41.66119</x:v>
      </x:c>
      <x:c t="n" s="0">
        <x:v>42.76739</x:v>
      </x:c>
      <x:c t="n" s="0">
        <x:v>45.59892</x:v>
      </x:c>
      <x:c t="n" s="0">
        <x:v>46.4702</x:v>
      </x:c>
      <x:c t="n" s="0">
        <x:v>46.63733</x:v>
      </x:c>
      <x:c t="n" s="0">
        <x:v>45.33907</x:v>
      </x:c>
      <x:c t="n" s="0">
        <x:v>42.1477</x:v>
      </x:c>
      <x:c t="n" s="0">
        <x:v>39.71062</x:v>
      </x:c>
      <x:c t="n" s="0">
        <x:v>36.62101</x:v>
      </x:c>
      <x:c t="n" s="0">
        <x:v>36.42165</x:v>
      </x:c>
      <x:c t="n" s="0">
        <x:v>27.78937</x:v>
      </x:c>
      <x:c t="n" s="0">
        <x:v>24.51046</x:v>
      </x:c>
      <x:c t="n" s="0">
        <x:v>17.00937</x:v>
      </x:c>
      <x:c t="n" s="0">
        <x:v>15.93089</x:v>
      </x:c>
      <x:c t="n" s="0">
        <x:v>8.141194</x:v>
      </x:c>
      <x:c t="n" s="0">
        <x:v>5.328323</x:v>
      </x:c>
      <x:c t="n" s="0">
        <x:v>3.243805</x:v>
      </x:c>
      <x:c t="n" s="0">
        <x:v>-30.06697</x:v>
      </x:c>
      <x:c t="n" s="0">
        <x:v>-29.16826</x:v>
      </x:c>
      <x:c t="n" s="0">
        <x:v>-18.99088</x:v>
      </x:c>
      <x:c t="n" s="0">
        <x:v>-21.4401</x:v>
      </x:c>
      <x:c t="n" s="0">
        <x:v>-2.392638</x:v>
      </x:c>
      <x:c t="n" s="0">
        <x:v>2.358024</x:v>
      </x:c>
      <x:c t="n" s="0">
        <x:v>3.979524</x:v>
      </x:c>
      <x:c t="n" s="0">
        <x:v>17.30197</x:v>
      </x:c>
      <x:c t="n" s="0">
        <x:v>24.46149</x:v>
      </x:c>
      <x:c t="n" s="0">
        <x:v>17.44773</x:v>
      </x:c>
      <x:c t="n" s="0">
        <x:v>26.96106</x:v>
      </x:c>
      <x:c t="n" s="0">
        <x:v>33.94673</x:v>
      </x:c>
      <x:c t="n" s="0">
        <x:v>32.67625</x:v>
      </x:c>
      <x:c t="n" s="0">
        <x:v>27.83114</x:v>
      </x:c>
      <x:c t="n" s="0">
        <x:v>29.46577</x:v>
      </x:c>
      <x:c t="n" s="0">
        <x:v>35.86586</x:v>
      </x:c>
      <x:c t="n" s="0">
        <x:v>36.23435</x:v>
      </x:c>
      <x:c t="n" s="0">
        <x:v>34.51723</x:v>
      </x:c>
      <x:c t="n" s="0">
        <x:v>40.68396</x:v>
      </x:c>
      <x:c t="n" s="0">
        <x:v>41.30249</x:v>
      </x:c>
      <x:c t="n" s="0">
        <x:v>43.33144</x:v>
      </x:c>
      <x:c t="n" s="0">
        <x:v>40.61851</x:v>
      </x:c>
      <x:c t="n" s="0">
        <x:v>49.05625</x:v>
      </x:c>
      <x:c t="n" s="0">
        <x:v>46.53317</x:v>
      </x:c>
      <x:c t="n" s="0">
        <x:v>45.11474</x:v>
      </x:c>
      <x:c t="n" s="0">
        <x:v>41.00967</x:v>
      </x:c>
      <x:c t="n" s="0">
        <x:v>41.27002</x:v>
      </x:c>
      <x:c t="n" s="0">
        <x:v>35.9821</x:v>
      </x:c>
      <x:c t="n" s="0">
        <x:v>33.88786</x:v>
      </x:c>
      <x:c t="n" s="0">
        <x:v>26.45099</x:v>
      </x:c>
      <x:c t="n" s="0">
        <x:v>22.40447</x:v>
      </x:c>
      <x:c t="n" s="0">
        <x:v>13.52752</x:v>
      </x:c>
      <x:c t="n" s="0">
        <x:v>12.42989</x:v>
      </x:c>
      <x:c t="n" s="0">
        <x:v>7.012465</x:v>
      </x:c>
      <x:c t="n" s="0">
        <x:v>4.675389</x:v>
      </x:c>
      <x:c t="n" s="0">
        <x:v>2.358811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43945.1050462963</x:v>
      </x:c>
      <x:c t="n" s="7">
        <x:v>43945.1050462963</x:v>
      </x:c>
      <x:c t="n" s="0">
        <x:v>52.89232</x:v>
      </x:c>
      <x:c t="n" s="0">
        <x:v>60.22129</x:v>
      </x:c>
      <x:c t="n" s="0">
        <x:v>67.90809</x:v>
      </x:c>
      <x:c t="n" s="0">
        <x:v>75.96852</x:v>
      </x:c>
      <x:c t="n" s="0">
        <x:v>-30.06697</x:v>
      </x:c>
      <x:c t="n" s="0">
        <x:v>-29.16826</x:v>
      </x:c>
      <x:c t="n" s="0">
        <x:v>-17.66446</x:v>
      </x:c>
      <x:c t="n" s="0">
        <x:v>-16.64974</x:v>
      </x:c>
      <x:c t="n" s="0">
        <x:v>-3.578887</x:v>
      </x:c>
      <x:c t="n" s="0">
        <x:v>1.75564</x:v>
      </x:c>
      <x:c t="n" s="0">
        <x:v>5.796995</x:v>
      </x:c>
      <x:c t="n" s="0">
        <x:v>14.47512</x:v>
      </x:c>
      <x:c t="n" s="0">
        <x:v>21.90145</x:v>
      </x:c>
      <x:c t="n" s="0">
        <x:v>24.64758</x:v>
      </x:c>
      <x:c t="n" s="0">
        <x:v>27.55048</x:v>
      </x:c>
      <x:c t="n" s="0">
        <x:v>31.95963</x:v>
      </x:c>
      <x:c t="n" s="0">
        <x:v>34.43283</x:v>
      </x:c>
      <x:c t="n" s="0">
        <x:v>31.81224</x:v>
      </x:c>
      <x:c t="n" s="0">
        <x:v>34.29641</x:v>
      </x:c>
      <x:c t="n" s="0">
        <x:v>35.54558</x:v>
      </x:c>
      <x:c t="n" s="0">
        <x:v>38.18209</x:v>
      </x:c>
      <x:c t="n" s="0">
        <x:v>36.73172</x:v>
      </x:c>
      <x:c t="n" s="0">
        <x:v>39.47613</x:v>
      </x:c>
      <x:c t="n" s="0">
        <x:v>41.66389</x:v>
      </x:c>
      <x:c t="n" s="0">
        <x:v>42.87098</x:v>
      </x:c>
      <x:c t="n" s="0">
        <x:v>45.01289</x:v>
      </x:c>
      <x:c t="n" s="0">
        <x:v>46.79252</x:v>
      </x:c>
      <x:c t="n" s="0">
        <x:v>46.5836</x:v>
      </x:c>
      <x:c t="n" s="0">
        <x:v>45.28376</x:v>
      </x:c>
      <x:c t="n" s="0">
        <x:v>42.13176</x:v>
      </x:c>
      <x:c t="n" s="0">
        <x:v>40.00843</x:v>
      </x:c>
      <x:c t="n" s="0">
        <x:v>36.29624</x:v>
      </x:c>
      <x:c t="n" s="0">
        <x:v>36.45712</x:v>
      </x:c>
      <x:c t="n" s="0">
        <x:v>27.57945</x:v>
      </x:c>
      <x:c t="n" s="0">
        <x:v>24.18806</x:v>
      </x:c>
      <x:c t="n" s="0">
        <x:v>16.67096</x:v>
      </x:c>
      <x:c t="n" s="0">
        <x:v>15.52251</x:v>
      </x:c>
      <x:c t="n" s="0">
        <x:v>7.970845</x:v>
      </x:c>
      <x:c t="n" s="0">
        <x:v>5.174404</x:v>
      </x:c>
      <x:c t="n" s="0">
        <x:v>3.314849</x:v>
      </x:c>
      <x:c t="n" s="0">
        <x:v>-30.06697</x:v>
      </x:c>
      <x:c t="n" s="0">
        <x:v>-29.16826</x:v>
      </x:c>
      <x:c t="n" s="0">
        <x:v>-18.99088</x:v>
      </x:c>
      <x:c t="n" s="0">
        <x:v>-21.4401</x:v>
      </x:c>
      <x:c t="n" s="0">
        <x:v>-2.392638</x:v>
      </x:c>
      <x:c t="n" s="0">
        <x:v>2.358024</x:v>
      </x:c>
      <x:c t="n" s="0">
        <x:v>3.979524</x:v>
      </x:c>
      <x:c t="n" s="0">
        <x:v>18.89141</x:v>
      </x:c>
      <x:c t="n" s="0">
        <x:v>24.46149</x:v>
      </x:c>
      <x:c t="n" s="0">
        <x:v>17.44773</x:v>
      </x:c>
      <x:c t="n" s="0">
        <x:v>26.96106</x:v>
      </x:c>
      <x:c t="n" s="0">
        <x:v>33.94673</x:v>
      </x:c>
      <x:c t="n" s="0">
        <x:v>23.08114</x:v>
      </x:c>
      <x:c t="n" s="0">
        <x:v>28.87986</x:v>
      </x:c>
      <x:c t="n" s="0">
        <x:v>40.15374</x:v>
      </x:c>
      <x:c t="n" s="0">
        <x:v>34.9238</x:v>
      </x:c>
      <x:c t="n" s="0">
        <x:v>40.24656</x:v>
      </x:c>
      <x:c t="n" s="0">
        <x:v>41.9457</x:v>
      </x:c>
      <x:c t="n" s="0">
        <x:v>41.63065</x:v>
      </x:c>
      <x:c t="n" s="0">
        <x:v>43.16851</x:v>
      </x:c>
      <x:c t="n" s="0">
        <x:v>41.79764</x:v>
      </x:c>
      <x:c t="n" s="0">
        <x:v>36.68832</x:v>
      </x:c>
      <x:c t="n" s="0">
        <x:v>46.5852</x:v>
      </x:c>
      <x:c t="n" s="0">
        <x:v>45.01896</x:v>
      </x:c>
      <x:c t="n" s="0">
        <x:v>43.90729</x:v>
      </x:c>
      <x:c t="n" s="0">
        <x:v>42.39362</x:v>
      </x:c>
      <x:c t="n" s="0">
        <x:v>41.09112</x:v>
      </x:c>
      <x:c t="n" s="0">
        <x:v>35.16603</x:v>
      </x:c>
      <x:c t="n" s="0">
        <x:v>36.78015</x:v>
      </x:c>
      <x:c t="n" s="0">
        <x:v>25.42524</x:v>
      </x:c>
      <x:c t="n" s="0">
        <x:v>21.67004</x:v>
      </x:c>
      <x:c t="n" s="0">
        <x:v>13.99824</x:v>
      </x:c>
      <x:c t="n" s="0">
        <x:v>12.34623</x:v>
      </x:c>
      <x:c t="n" s="0">
        <x:v>6.919868</x:v>
      </x:c>
      <x:c t="n" s="0">
        <x:v>4.650021</x:v>
      </x:c>
      <x:c t="n" s="0">
        <x:v>3.94911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43945.1050462963</x:v>
      </x:c>
      <x:c t="n" s="7">
        <x:v>43945.1050462963</x:v>
      </x:c>
      <x:c t="n" s="0">
        <x:v>53.57988</x:v>
      </x:c>
      <x:c t="n" s="0">
        <x:v>61.98221</x:v>
      </x:c>
      <x:c t="n" s="0">
        <x:v>72.80401</x:v>
      </x:c>
      <x:c t="n" s="0">
        <x:v>76.71272</x:v>
      </x:c>
      <x:c t="n" s="0">
        <x:v>-30.06697</x:v>
      </x:c>
      <x:c t="n" s="0">
        <x:v>-29.16826</x:v>
      </x:c>
      <x:c t="n" s="0">
        <x:v>-17.83467</x:v>
      </x:c>
      <x:c t="n" s="0">
        <x:v>-17.09549</x:v>
      </x:c>
      <x:c t="n" s="0">
        <x:v>-3.016582</x:v>
      </x:c>
      <x:c t="n" s="0">
        <x:v>1.848953</x:v>
      </x:c>
      <x:c t="n" s="0">
        <x:v>5.574606</x:v>
      </x:c>
      <x:c t="n" s="0">
        <x:v>15.4705</x:v>
      </x:c>
      <x:c t="n" s="0">
        <x:v>21.67998</x:v>
      </x:c>
      <x:c t="n" s="0">
        <x:v>24.11646</x:v>
      </x:c>
      <x:c t="n" s="0">
        <x:v>27.46927</x:v>
      </x:c>
      <x:c t="n" s="0">
        <x:v>31.64525</x:v>
      </x:c>
      <x:c t="n" s="0">
        <x:v>33.95699</x:v>
      </x:c>
      <x:c t="n" s="0">
        <x:v>31.49992</x:v>
      </x:c>
      <x:c t="n" s="0">
        <x:v>35.34067</x:v>
      </x:c>
      <x:c t="n" s="0">
        <x:v>35.99028</x:v>
      </x:c>
      <x:c t="n" s="0">
        <x:v>37.49924</x:v>
      </x:c>
      <x:c t="n" s="0">
        <x:v>37.9735</x:v>
      </x:c>
      <x:c t="n" s="0">
        <x:v>39.6545</x:v>
      </x:c>
      <x:c t="n" s="0">
        <x:v>41.84927</x:v>
      </x:c>
      <x:c t="n" s="0">
        <x:v>42.43706</x:v>
      </x:c>
      <x:c t="n" s="0">
        <x:v>44.81871</x:v>
      </x:c>
      <x:c t="n" s="0">
        <x:v>46.63557</x:v>
      </x:c>
      <x:c t="n" s="0">
        <x:v>46.67369</x:v>
      </x:c>
      <x:c t="n" s="0">
        <x:v>45.04934</x:v>
      </x:c>
      <x:c t="n" s="0">
        <x:v>41.87107</x:v>
      </x:c>
      <x:c t="n" s="0">
        <x:v>39.94859</x:v>
      </x:c>
      <x:c t="n" s="0">
        <x:v>36.26548</x:v>
      </x:c>
      <x:c t="n" s="0">
        <x:v>36.47526</x:v>
      </x:c>
      <x:c t="n" s="0">
        <x:v>27.38174</x:v>
      </x:c>
      <x:c t="n" s="0">
        <x:v>23.85046</x:v>
      </x:c>
      <x:c t="n" s="0">
        <x:v>16.91579</x:v>
      </x:c>
      <x:c t="n" s="0">
        <x:v>15.63177</x:v>
      </x:c>
      <x:c t="n" s="0">
        <x:v>7.85766</x:v>
      </x:c>
      <x:c t="n" s="0">
        <x:v>5.329025</x:v>
      </x:c>
      <x:c t="n" s="0">
        <x:v>3.395283</x:v>
      </x:c>
      <x:c t="n" s="0">
        <x:v>-30.06697</x:v>
      </x:c>
      <x:c t="n" s="0">
        <x:v>-29.16826</x:v>
      </x:c>
      <x:c t="n" s="0">
        <x:v>-18.99088</x:v>
      </x:c>
      <x:c t="n" s="0">
        <x:v>-21.4401</x:v>
      </x:c>
      <x:c t="n" s="0">
        <x:v>-0.2710943</x:v>
      </x:c>
      <x:c t="n" s="0">
        <x:v>2.358024</x:v>
      </x:c>
      <x:c t="n" s="0">
        <x:v>3.979524</x:v>
      </x:c>
      <x:c t="n" s="0">
        <x:v>18.89141</x:v>
      </x:c>
      <x:c t="n" s="0">
        <x:v>16.77707</x:v>
      </x:c>
      <x:c t="n" s="0">
        <x:v>18.02907</x:v>
      </x:c>
      <x:c t="n" s="0">
        <x:v>25.76978</x:v>
      </x:c>
      <x:c t="n" s="0">
        <x:v>24.87587</x:v>
      </x:c>
      <x:c t="n" s="0">
        <x:v>30.62344</x:v>
      </x:c>
      <x:c t="n" s="0">
        <x:v>31.36012</x:v>
      </x:c>
      <x:c t="n" s="0">
        <x:v>37.27129</x:v>
      </x:c>
      <x:c t="n" s="0">
        <x:v>38.84629</x:v>
      </x:c>
      <x:c t="n" s="0">
        <x:v>23.6289</x:v>
      </x:c>
      <x:c t="n" s="0">
        <x:v>40.14718</x:v>
      </x:c>
      <x:c t="n" s="0">
        <x:v>41.78582</x:v>
      </x:c>
      <x:c t="n" s="0">
        <x:v>40.40734</x:v>
      </x:c>
      <x:c t="n" s="0">
        <x:v>37.12649</x:v>
      </x:c>
      <x:c t="n" s="0">
        <x:v>44.54184</x:v>
      </x:c>
      <x:c t="n" s="0">
        <x:v>46.89034</x:v>
      </x:c>
      <x:c t="n" s="0">
        <x:v>47.3303</x:v>
      </x:c>
      <x:c t="n" s="0">
        <x:v>43.8036</x:v>
      </x:c>
      <x:c t="n" s="0">
        <x:v>40.62801</x:v>
      </x:c>
      <x:c t="n" s="0">
        <x:v>39.93071</x:v>
      </x:c>
      <x:c t="n" s="0">
        <x:v>35.67685</x:v>
      </x:c>
      <x:c t="n" s="0">
        <x:v>36.32866</x:v>
      </x:c>
      <x:c t="n" s="0">
        <x:v>26.1999</x:v>
      </x:c>
      <x:c t="n" s="0">
        <x:v>20.57215</x:v>
      </x:c>
      <x:c t="n" s="0">
        <x:v>18.25507</x:v>
      </x:c>
      <x:c t="n" s="0">
        <x:v>16.26037</x:v>
      </x:c>
      <x:c t="n" s="0">
        <x:v>6.881731</x:v>
      </x:c>
      <x:c t="n" s="0">
        <x:v>6.012037</x:v>
      </x:c>
      <x:c t="n" s="0">
        <x:v>3.680048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43945.1050462963</x:v>
      </x:c>
      <x:c t="n" s="7">
        <x:v>43945.1050462963</x:v>
      </x:c>
      <x:c t="n" s="0">
        <x:v>54.44435</x:v>
      </x:c>
      <x:c t="n" s="0">
        <x:v>63.74312</x:v>
      </x:c>
      <x:c t="n" s="0">
        <x:v>69.02085</x:v>
      </x:c>
      <x:c t="n" s="0">
        <x:v>75.9072</x:v>
      </x:c>
      <x:c t="n" s="0">
        <x:v>-30.06697</x:v>
      </x:c>
      <x:c t="n" s="0">
        <x:v>-29.16826</x:v>
      </x:c>
      <x:c t="n" s="0">
        <x:v>-17.98558</x:v>
      </x:c>
      <x:c t="n" s="0">
        <x:v>-17.51613</x:v>
      </x:c>
      <x:c t="n" s="0">
        <x:v>-2.490777</x:v>
      </x:c>
      <x:c t="n" s="0">
        <x:v>1.742978</x:v>
      </x:c>
      <x:c t="n" s="0">
        <x:v>5.272655</x:v>
      </x:c>
      <x:c t="n" s="0">
        <x:v>16.12874</x:v>
      </x:c>
      <x:c t="n" s="0">
        <x:v>21.22833</x:v>
      </x:c>
      <x:c t="n" s="0">
        <x:v>23.61017</x:v>
      </x:c>
      <x:c t="n" s="0">
        <x:v>26.81057</x:v>
      </x:c>
      <x:c t="n" s="0">
        <x:v>31.1134</x:v>
      </x:c>
      <x:c t="n" s="0">
        <x:v>33.75825</x:v>
      </x:c>
      <x:c t="n" s="0">
        <x:v>32.81514</x:v>
      </x:c>
      <x:c t="n" s="0">
        <x:v>34.72203</x:v>
      </x:c>
      <x:c t="n" s="0">
        <x:v>36.36397</x:v>
      </x:c>
      <x:c t="n" s="0">
        <x:v>36.94714</x:v>
      </x:c>
      <x:c t="n" s="0">
        <x:v>37.8816</x:v>
      </x:c>
      <x:c t="n" s="0">
        <x:v>39.84307</x:v>
      </x:c>
      <x:c t="n" s="0">
        <x:v>41.76728</x:v>
      </x:c>
      <x:c t="n" s="0">
        <x:v>42.02343</x:v>
      </x:c>
      <x:c t="n" s="0">
        <x:v>44.90593</x:v>
      </x:c>
      <x:c t="n" s="0">
        <x:v>46.57852</x:v>
      </x:c>
      <x:c t="n" s="0">
        <x:v>46.49296</x:v>
      </x:c>
      <x:c t="n" s="0">
        <x:v>44.82059</x:v>
      </x:c>
      <x:c t="n" s="0">
        <x:v>41.61139</x:v>
      </x:c>
      <x:c t="n" s="0">
        <x:v>39.94253</x:v>
      </x:c>
      <x:c t="n" s="0">
        <x:v>36.20742</x:v>
      </x:c>
      <x:c t="n" s="0">
        <x:v>36.40246</x:v>
      </x:c>
      <x:c t="n" s="0">
        <x:v>27.08813</x:v>
      </x:c>
      <x:c t="n" s="0">
        <x:v>23.67619</x:v>
      </x:c>
      <x:c t="n" s="0">
        <x:v>16.75874</x:v>
      </x:c>
      <x:c t="n" s="0">
        <x:v>15.49195</x:v>
      </x:c>
      <x:c t="n" s="0">
        <x:v>7.684941</x:v>
      </x:c>
      <x:c t="n" s="0">
        <x:v>5.091463</x:v>
      </x:c>
      <x:c t="n" s="0">
        <x:v>3.388442</x:v>
      </x:c>
      <x:c t="n" s="0">
        <x:v>-30.06697</x:v>
      </x:c>
      <x:c t="n" s="0">
        <x:v>-29.16826</x:v>
      </x:c>
      <x:c t="n" s="0">
        <x:v>-18.99088</x:v>
      </x:c>
      <x:c t="n" s="0">
        <x:v>-21.4401</x:v>
      </x:c>
      <x:c t="n" s="0">
        <x:v>-0.2710943</x:v>
      </x:c>
      <x:c t="n" s="0">
        <x:v>-0.5310386</x:v>
      </x:c>
      <x:c t="n" s="0">
        <x:v>1.643117</x:v>
      </x:c>
      <x:c t="n" s="0">
        <x:v>18.59357</x:v>
      </x:c>
      <x:c t="n" s="0">
        <x:v>16.77707</x:v>
      </x:c>
      <x:c t="n" s="0">
        <x:v>18.02907</x:v>
      </x:c>
      <x:c t="n" s="0">
        <x:v>13.02578</x:v>
      </x:c>
      <x:c t="n" s="0">
        <x:v>24.87587</x:v>
      </x:c>
      <x:c t="n" s="0">
        <x:v>32.36793</x:v>
      </x:c>
      <x:c t="n" s="0">
        <x:v>37.29795</x:v>
      </x:c>
      <x:c t="n" s="0">
        <x:v>30.35367</x:v>
      </x:c>
      <x:c t="n" s="0">
        <x:v>36.78328</x:v>
      </x:c>
      <x:c t="n" s="0">
        <x:v>31.2264</x:v>
      </x:c>
      <x:c t="n" s="0">
        <x:v>38.54556</x:v>
      </x:c>
      <x:c t="n" s="0">
        <x:v>40.3964</x:v>
      </x:c>
      <x:c t="n" s="0">
        <x:v>41.95366</x:v>
      </x:c>
      <x:c t="n" s="0">
        <x:v>39.53429</x:v>
      </x:c>
      <x:c t="n" s="0">
        <x:v>44.49485</x:v>
      </x:c>
      <x:c t="n" s="0">
        <x:v>44.51086</x:v>
      </x:c>
      <x:c t="n" s="0">
        <x:v>45.39803</x:v>
      </x:c>
      <x:c t="n" s="0">
        <x:v>43.04813</x:v>
      </x:c>
      <x:c t="n" s="0">
        <x:v>40.10749</x:v>
      </x:c>
      <x:c t="n" s="0">
        <x:v>39.45006</x:v>
      </x:c>
      <x:c t="n" s="0">
        <x:v>37.01288</x:v>
      </x:c>
      <x:c t="n" s="0">
        <x:v>35.70099</x:v>
      </x:c>
      <x:c t="n" s="0">
        <x:v>25.78908</x:v>
      </x:c>
      <x:c t="n" s="0">
        <x:v>23.27054</x:v>
      </x:c>
      <x:c t="n" s="0">
        <x:v>15.14557</x:v>
      </x:c>
      <x:c t="n" s="0">
        <x:v>14.64385</x:v>
      </x:c>
      <x:c t="n" s="0">
        <x:v>6.355033</x:v>
      </x:c>
      <x:c t="n" s="0">
        <x:v>3.305193</x:v>
      </x:c>
      <x:c t="n" s="0">
        <x:v>2.955424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43945.1050462963</x:v>
      </x:c>
      <x:c t="n" s="7">
        <x:v>43945.1050462963</x:v>
      </x:c>
      <x:c t="n" s="0">
        <x:v>51.60465</x:v>
      </x:c>
      <x:c t="n" s="0">
        <x:v>60.22129</x:v>
      </x:c>
      <x:c t="n" s="0">
        <x:v>67.6248</x:v>
      </x:c>
      <x:c t="n" s="0">
        <x:v>73.52798</x:v>
      </x:c>
      <x:c t="n" s="0">
        <x:v>-30.06697</x:v>
      </x:c>
      <x:c t="n" s="0">
        <x:v>-29.16826</x:v>
      </x:c>
      <x:c t="n" s="0">
        <x:v>-18.1187</x:v>
      </x:c>
      <x:c t="n" s="0">
        <x:v>-17.91072</x:v>
      </x:c>
      <x:c t="n" s="0">
        <x:v>-2.087191</x:v>
      </x:c>
      <x:c t="n" s="0">
        <x:v>1.081822</x:v>
      </x:c>
      <x:c t="n" s="0">
        <x:v>4.6789</x:v>
      </x:c>
      <x:c t="n" s="0">
        <x:v>16.51588</x:v>
      </x:c>
      <x:c t="n" s="0">
        <x:v>20.96274</x:v>
      </x:c>
      <x:c t="n" s="0">
        <x:v>23.12551</x:v>
      </x:c>
      <x:c t="n" s="0">
        <x:v>26.15622</x:v>
      </x:c>
      <x:c t="n" s="0">
        <x:v>30.60234</x:v>
      </x:c>
      <x:c t="n" s="0">
        <x:v>33.75108</x:v>
      </x:c>
      <x:c t="n" s="0">
        <x:v>33.64878</x:v>
      </x:c>
      <x:c t="n" s="0">
        <x:v>35.287</x:v>
      </x:c>
      <x:c t="n" s="0">
        <x:v>36.12234</x:v>
      </x:c>
      <x:c t="n" s="0">
        <x:v>36.53888</x:v>
      </x:c>
      <x:c t="n" s="0">
        <x:v>37.82042</x:v>
      </x:c>
      <x:c t="n" s="0">
        <x:v>39.95045</x:v>
      </x:c>
      <x:c t="n" s="0">
        <x:v>41.38306</x:v>
      </x:c>
      <x:c t="n" s="0">
        <x:v>41.74971</x:v>
      </x:c>
      <x:c t="n" s="0">
        <x:v>44.6573</x:v>
      </x:c>
      <x:c t="n" s="0">
        <x:v>46.37658</x:v>
      </x:c>
      <x:c t="n" s="0">
        <x:v>46.73239</x:v>
      </x:c>
      <x:c t="n" s="0">
        <x:v>44.63221</x:v>
      </x:c>
      <x:c t="n" s="0">
        <x:v>41.72593</x:v>
      </x:c>
      <x:c t="n" s="0">
        <x:v>39.64642</x:v>
      </x:c>
      <x:c t="n" s="0">
        <x:v>36.63924</x:v>
      </x:c>
      <x:c t="n" s="0">
        <x:v>36.15181</x:v>
      </x:c>
      <x:c t="n" s="0">
        <x:v>27.24087</x:v>
      </x:c>
      <x:c t="n" s="0">
        <x:v>23.68724</x:v>
      </x:c>
      <x:c t="n" s="0">
        <x:v>16.56585</x:v>
      </x:c>
      <x:c t="n" s="0">
        <x:v>15.47187</x:v>
      </x:c>
      <x:c t="n" s="0">
        <x:v>7.592942</x:v>
      </x:c>
      <x:c t="n" s="0">
        <x:v>5.103239</x:v>
      </x:c>
      <x:c t="n" s="0">
        <x:v>3.230603</x:v>
      </x:c>
      <x:c t="n" s="0">
        <x:v>-30.06697</x:v>
      </x:c>
      <x:c t="n" s="0">
        <x:v>-29.16826</x:v>
      </x:c>
      <x:c t="n" s="0">
        <x:v>-18.99088</x:v>
      </x:c>
      <x:c t="n" s="0">
        <x:v>-21.4401</x:v>
      </x:c>
      <x:c t="n" s="0">
        <x:v>-0.2710943</x:v>
      </x:c>
      <x:c t="n" s="0">
        <x:v>-13.12269</x:v>
      </x:c>
      <x:c t="n" s="0">
        <x:v>-3.771107</x:v>
      </x:c>
      <x:c t="n" s="0">
        <x:v>18.27378</x:v>
      </x:c>
      <x:c t="n" s="0">
        <x:v>19.66482</x:v>
      </x:c>
      <x:c t="n" s="0">
        <x:v>18.02907</x:v>
      </x:c>
      <x:c t="n" s="0">
        <x:v>13.02578</x:v>
      </x:c>
      <x:c t="n" s="0">
        <x:v>24.96057</x:v>
      </x:c>
      <x:c t="n" s="0">
        <x:v>35.40831</x:v>
      </x:c>
      <x:c t="n" s="0">
        <x:v>35.37984</x:v>
      </x:c>
      <x:c t="n" s="0">
        <x:v>38.13721</x:v>
      </x:c>
      <x:c t="n" s="0">
        <x:v>35.1617</x:v>
      </x:c>
      <x:c t="n" s="0">
        <x:v>32.3811</x:v>
      </x:c>
      <x:c t="n" s="0">
        <x:v>35.65038</x:v>
      </x:c>
      <x:c t="n" s="0">
        <x:v>39.04822</x:v>
      </x:c>
      <x:c t="n" s="0">
        <x:v>34.33941</x:v>
      </x:c>
      <x:c t="n" s="0">
        <x:v>40.2981</x:v>
      </x:c>
      <x:c t="n" s="0">
        <x:v>42.85404</x:v>
      </x:c>
      <x:c t="n" s="0">
        <x:v>45.51742</x:v>
      </x:c>
      <x:c t="n" s="0">
        <x:v>48.37801</x:v>
      </x:c>
      <x:c t="n" s="0">
        <x:v>43.48648</x:v>
      </x:c>
      <x:c t="n" s="0">
        <x:v>42.20774</x:v>
      </x:c>
      <x:c t="n" s="0">
        <x:v>38.0449</x:v>
      </x:c>
      <x:c t="n" s="0">
        <x:v>38.00315</x:v>
      </x:c>
      <x:c t="n" s="0">
        <x:v>35.89793</x:v>
      </x:c>
      <x:c t="n" s="0">
        <x:v>28.05933</x:v>
      </x:c>
      <x:c t="n" s="0">
        <x:v>24.35058</x:v>
      </x:c>
      <x:c t="n" s="0">
        <x:v>16.18575</x:v>
      </x:c>
      <x:c t="n" s="0">
        <x:v>15.13831</x:v>
      </x:c>
      <x:c t="n" s="0">
        <x:v>7.091067</x:v>
      </x:c>
      <x:c t="n" s="0">
        <x:v>4.980774</x:v>
      </x:c>
      <x:c t="n" s="0">
        <x:v>2.446439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43945.1050462963</x:v>
      </x:c>
      <x:c t="n" s="7">
        <x:v>43945.1050462963</x:v>
      </x:c>
      <x:c t="n" s="0">
        <x:v>52.69801</x:v>
      </x:c>
      <x:c t="n" s="0">
        <x:v>62.65167</x:v>
      </x:c>
      <x:c t="n" s="0">
        <x:v>65.86773</x:v>
      </x:c>
      <x:c t="n" s="0">
        <x:v>72.34921</x:v>
      </x:c>
      <x:c t="n" s="0">
        <x:v>-30.06697</x:v>
      </x:c>
      <x:c t="n" s="0">
        <x:v>-29.16826</x:v>
      </x:c>
      <x:c t="n" s="0">
        <x:v>-18.23572</x:v>
      </x:c>
      <x:c t="n" s="0">
        <x:v>-18.2787</x:v>
      </x:c>
      <x:c t="n" s="0">
        <x:v>-1.769927</x:v>
      </x:c>
      <x:c t="n" s="0">
        <x:v>0.424623</x:v>
      </x:c>
      <x:c t="n" s="0">
        <x:v>4.098395</x:v>
      </x:c>
      <x:c t="n" s="0">
        <x:v>16.82122</x:v>
      </x:c>
      <x:c t="n" s="0">
        <x:v>20.87419</x:v>
      </x:c>
      <x:c t="n" s="0">
        <x:v>24.68975</x:v>
      </x:c>
      <x:c t="n" s="0">
        <x:v>25.50687</x:v>
      </x:c>
      <x:c t="n" s="0">
        <x:v>30.12118</x:v>
      </x:c>
      <x:c t="n" s="0">
        <x:v>34.71051</x:v>
      </x:c>
      <x:c t="n" s="0">
        <x:v>33.04511</x:v>
      </x:c>
      <x:c t="n" s="0">
        <x:v>35.57905</x:v>
      </x:c>
      <x:c t="n" s="0">
        <x:v>36.14682</x:v>
      </x:c>
      <x:c t="n" s="0">
        <x:v>36.71615</x:v>
      </x:c>
      <x:c t="n" s="0">
        <x:v>37.27445</x:v>
      </x:c>
      <x:c t="n" s="0">
        <x:v>39.44288</x:v>
      </x:c>
      <x:c t="n" s="0">
        <x:v>41.04527</x:v>
      </x:c>
      <x:c t="n" s="0">
        <x:v>42.21547</x:v>
      </x:c>
      <x:c t="n" s="0">
        <x:v>44.55116</x:v>
      </x:c>
      <x:c t="n" s="0">
        <x:v>46.24933</x:v>
      </x:c>
      <x:c t="n" s="0">
        <x:v>46.69542</x:v>
      </x:c>
      <x:c t="n" s="0">
        <x:v>44.45836</x:v>
      </x:c>
      <x:c t="n" s="0">
        <x:v>41.69593</x:v>
      </x:c>
      <x:c t="n" s="0">
        <x:v>39.84944</x:v>
      </x:c>
      <x:c t="n" s="0">
        <x:v>36.72816</x:v>
      </x:c>
      <x:c t="n" s="0">
        <x:v>36.34599</x:v>
      </x:c>
      <x:c t="n" s="0">
        <x:v>27.21229</x:v>
      </x:c>
      <x:c t="n" s="0">
        <x:v>23.92626</x:v>
      </x:c>
      <x:c t="n" s="0">
        <x:v>16.7049</x:v>
      </x:c>
      <x:c t="n" s="0">
        <x:v>15.53623</x:v>
      </x:c>
      <x:c t="n" s="0">
        <x:v>7.542521</x:v>
      </x:c>
      <x:c t="n" s="0">
        <x:v>5.099001</x:v>
      </x:c>
      <x:c t="n" s="0">
        <x:v>3.510992</x:v>
      </x:c>
      <x:c t="n" s="0">
        <x:v>-30.06697</x:v>
      </x:c>
      <x:c t="n" s="0">
        <x:v>-29.16826</x:v>
      </x:c>
      <x:c t="n" s="0">
        <x:v>-19.03001</x:v>
      </x:c>
      <x:c t="n" s="0">
        <x:v>-19.66692</x:v>
      </x:c>
      <x:c t="n" s="0">
        <x:v>-0.2710943</x:v>
      </x:c>
      <x:c t="n" s="0">
        <x:v>-13.12269</x:v>
      </x:c>
      <x:c t="n" s="0">
        <x:v>-3.771107</x:v>
      </x:c>
      <x:c t="n" s="0">
        <x:v>17.8365</x:v>
      </x:c>
      <x:c t="n" s="0">
        <x:v>20.3165</x:v>
      </x:c>
      <x:c t="n" s="0">
        <x:v>30.35875</x:v>
      </x:c>
      <x:c t="n" s="0">
        <x:v>13.02578</x:v>
      </x:c>
      <x:c t="n" s="0">
        <x:v>25.09816</x:v>
      </x:c>
      <x:c t="n" s="0">
        <x:v>38.05433</x:v>
      </x:c>
      <x:c t="n" s="0">
        <x:v>24.10227</x:v>
      </x:c>
      <x:c t="n" s="0">
        <x:v>35.6068</x:v>
      </x:c>
      <x:c t="n" s="0">
        <x:v>35.86989</x:v>
      </x:c>
      <x:c t="n" s="0">
        <x:v>39.24503</x:v>
      </x:c>
      <x:c t="n" s="0">
        <x:v>29.3327</x:v>
      </x:c>
      <x:c t="n" s="0">
        <x:v>32.83503</x:v>
      </x:c>
      <x:c t="n" s="0">
        <x:v>40.96799</x:v>
      </x:c>
      <x:c t="n" s="0">
        <x:v>43.57485</x:v>
      </x:c>
      <x:c t="n" s="0">
        <x:v>44.29207</x:v>
      </x:c>
      <x:c t="n" s="0">
        <x:v>45.35557</x:v>
      </x:c>
      <x:c t="n" s="0">
        <x:v>44.64067</x:v>
      </x:c>
      <x:c t="n" s="0">
        <x:v>42.83289</x:v>
      </x:c>
      <x:c t="n" s="0">
        <x:v>40.7863</x:v>
      </x:c>
      <x:c t="n" s="0">
        <x:v>40.00027</x:v>
      </x:c>
      <x:c t="n" s="0">
        <x:v>36.98933</x:v>
      </x:c>
      <x:c t="n" s="0">
        <x:v>36.91501</x:v>
      </x:c>
      <x:c t="n" s="0">
        <x:v>27.6371</x:v>
      </x:c>
      <x:c t="n" s="0">
        <x:v>24.20816</x:v>
      </x:c>
      <x:c t="n" s="0">
        <x:v>17.33696</x:v>
      </x:c>
      <x:c t="n" s="0">
        <x:v>15.80036</x:v>
      </x:c>
      <x:c t="n" s="0">
        <x:v>8.025142</x:v>
      </x:c>
      <x:c t="n" s="0">
        <x:v>4.834131</x:v>
      </x:c>
      <x:c t="n" s="0">
        <x:v>4.662888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43945.1050462963</x:v>
      </x:c>
      <x:c t="n" s="7">
        <x:v>43945.1050462963</x:v>
      </x:c>
      <x:c t="n" s="0">
        <x:v>54.78205</x:v>
      </x:c>
      <x:c t="n" s="0">
        <x:v>63.74312</x:v>
      </x:c>
      <x:c t="n" s="0">
        <x:v>63.7153</x:v>
      </x:c>
      <x:c t="n" s="0">
        <x:v>71.41499</x:v>
      </x:c>
      <x:c t="n" s="0">
        <x:v>-30.06697</x:v>
      </x:c>
      <x:c t="n" s="0">
        <x:v>-29.16826</x:v>
      </x:c>
      <x:c t="n" s="0">
        <x:v>-18.37291</x:v>
      </x:c>
      <x:c t="n" s="0">
        <x:v>-17.57568</x:v>
      </x:c>
      <x:c t="n" s="0">
        <x:v>-1.516194</x:v>
      </x:c>
      <x:c t="n" s="0">
        <x:v>-0.2280018</x:v>
      </x:c>
      <x:c t="n" s="0">
        <x:v>3.532673</x:v>
      </x:c>
      <x:c t="n" s="0">
        <x:v>16.45865</x:v>
      </x:c>
      <x:c t="n" s="0">
        <x:v>20.79712</x:v>
      </x:c>
      <x:c t="n" s="0">
        <x:v>26.34797</x:v>
      </x:c>
      <x:c t="n" s="0">
        <x:v>25.49921</x:v>
      </x:c>
      <x:c t="n" s="0">
        <x:v>29.66332</x:v>
      </x:c>
      <x:c t="n" s="0">
        <x:v>35.38969</x:v>
      </x:c>
      <x:c t="n" s="0">
        <x:v>32.93157</x:v>
      </x:c>
      <x:c t="n" s="0">
        <x:v>35.04731</x:v>
      </x:c>
      <x:c t="n" s="0">
        <x:v>35.94768</x:v>
      </x:c>
      <x:c t="n" s="0">
        <x:v>36.97202</x:v>
      </x:c>
      <x:c t="n" s="0">
        <x:v>36.6691</x:v>
      </x:c>
      <x:c t="n" s="0">
        <x:v>39.00912</x:v>
      </x:c>
      <x:c t="n" s="0">
        <x:v>41.21954</x:v>
      </x:c>
      <x:c t="n" s="0">
        <x:v>41.65535</x:v>
      </x:c>
      <x:c t="n" s="0">
        <x:v>44.48093</x:v>
      </x:c>
      <x:c t="n" s="0">
        <x:v>45.87016</x:v>
      </x:c>
      <x:c t="n" s="0">
        <x:v>46.51112</x:v>
      </x:c>
      <x:c t="n" s="0">
        <x:v>45.01922</x:v>
      </x:c>
      <x:c t="n" s="0">
        <x:v>41.40524</x:v>
      </x:c>
      <x:c t="n" s="0">
        <x:v>40.07815</x:v>
      </x:c>
      <x:c t="n" s="0">
        <x:v>36.58818</x:v>
      </x:c>
      <x:c t="n" s="0">
        <x:v>36.08742</x:v>
      </x:c>
      <x:c t="n" s="0">
        <x:v>27.38692</x:v>
      </x:c>
      <x:c t="n" s="0">
        <x:v>23.84979</x:v>
      </x:c>
      <x:c t="n" s="0">
        <x:v>16.71424</x:v>
      </x:c>
      <x:c t="n" s="0">
        <x:v>15.31326</x:v>
      </x:c>
      <x:c t="n" s="0">
        <x:v>7.555949</x:v>
      </x:c>
      <x:c t="n" s="0">
        <x:v>4.916715</x:v>
      </x:c>
      <x:c t="n" s="0">
        <x:v>3.487906</x:v>
      </x:c>
      <x:c t="n" s="0">
        <x:v>-30.06697</x:v>
      </x:c>
      <x:c t="n" s="0">
        <x:v>-29.16826</x:v>
      </x:c>
      <x:c t="n" s="0">
        <x:v>-19.31423</x:v>
      </x:c>
      <x:c t="n" s="0">
        <x:v>-14.42102</x:v>
      </x:c>
      <x:c t="n" s="0">
        <x:v>-0.2710943</x:v>
      </x:c>
      <x:c t="n" s="0">
        <x:v>-13.12269</x:v>
      </x:c>
      <x:c t="n" s="0">
        <x:v>-3.771107</x:v>
      </x:c>
      <x:c t="n" s="0">
        <x:v>11.96067</x:v>
      </x:c>
      <x:c t="n" s="0">
        <x:v>20.3165</x:v>
      </x:c>
      <x:c t="n" s="0">
        <x:v>30.9068</x:v>
      </x:c>
      <x:c t="n" s="0">
        <x:v>26.9702</x:v>
      </x:c>
      <x:c t="n" s="0">
        <x:v>25.09816</x:v>
      </x:c>
      <x:c t="n" s="0">
        <x:v>37.56005</x:v>
      </x:c>
      <x:c t="n" s="0">
        <x:v>34.62941</x:v>
      </x:c>
      <x:c t="n" s="0">
        <x:v>28.4977</x:v>
      </x:c>
      <x:c t="n" s="0">
        <x:v>33.37011</x:v>
      </x:c>
      <x:c t="n" s="0">
        <x:v>36.0127</x:v>
      </x:c>
      <x:c t="n" s="0">
        <x:v>27.05833</x:v>
      </x:c>
      <x:c t="n" s="0">
        <x:v>35.55271</x:v>
      </x:c>
      <x:c t="n" s="0">
        <x:v>39.9362</x:v>
      </x:c>
      <x:c t="n" s="0">
        <x:v>31.91021</x:v>
      </x:c>
      <x:c t="n" s="0">
        <x:v>43.1132</x:v>
      </x:c>
      <x:c t="n" s="0">
        <x:v>40.92096</x:v>
      </x:c>
      <x:c t="n" s="0">
        <x:v>45.50319</x:v>
      </x:c>
      <x:c t="n" s="0">
        <x:v>47.66709</x:v>
      </x:c>
      <x:c t="n" s="0">
        <x:v>39.38037</x:v>
      </x:c>
      <x:c t="n" s="0">
        <x:v>42.05571</x:v>
      </x:c>
      <x:c t="n" s="0">
        <x:v>36.51511</x:v>
      </x:c>
      <x:c t="n" s="0">
        <x:v>34.81946</x:v>
      </x:c>
      <x:c t="n" s="0">
        <x:v>27.87441</x:v>
      </x:c>
      <x:c t="n" s="0">
        <x:v>22.93952</x:v>
      </x:c>
      <x:c t="n" s="0">
        <x:v>16.29004</x:v>
      </x:c>
      <x:c t="n" s="0">
        <x:v>13.35768</x:v>
      </x:c>
      <x:c t="n" s="0">
        <x:v>7.318991</x:v>
      </x:c>
      <x:c t="n" s="0">
        <x:v>3.842594</x:v>
      </x:c>
      <x:c t="n" s="0">
        <x:v>3.75164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43945.1050462963</x:v>
      </x:c>
      <x:c t="n" s="7">
        <x:v>43945.1050462963</x:v>
      </x:c>
      <x:c t="n" s="0">
        <x:v>52.63295</x:v>
      </x:c>
      <x:c t="n" s="0">
        <x:v>61.19039</x:v>
      </x:c>
      <x:c t="n" s="0">
        <x:v>65.65132</x:v>
      </x:c>
      <x:c t="n" s="0">
        <x:v>72.87627</x:v>
      </x:c>
      <x:c t="n" s="0">
        <x:v>-30.06697</x:v>
      </x:c>
      <x:c t="n" s="0">
        <x:v>-29.16826</x:v>
      </x:c>
      <x:c t="n" s="0">
        <x:v>-18.49835</x:v>
      </x:c>
      <x:c t="n" s="0">
        <x:v>-16.94677</x:v>
      </x:c>
      <x:c t="n" s="0">
        <x:v>-1.50677</x:v>
      </x:c>
      <x:c t="n" s="0">
        <x:v>-0.8753517</x:v>
      </x:c>
      <x:c t="n" s="0">
        <x:v>3.373379</x:v>
      </x:c>
      <x:c t="n" s="0">
        <x:v>16.02918</x:v>
      </x:c>
      <x:c t="n" s="0">
        <x:v>20.62602</x:v>
      </x:c>
      <x:c t="n" s="0">
        <x:v>27.3896</x:v>
      </x:c>
      <x:c t="n" s="0">
        <x:v>26.0083</x:v>
      </x:c>
      <x:c t="n" s="0">
        <x:v>29.23003</x:v>
      </x:c>
      <x:c t="n" s="0">
        <x:v>35.02119</x:v>
      </x:c>
      <x:c t="n" s="0">
        <x:v>33.9577</x:v>
      </x:c>
      <x:c t="n" s="0">
        <x:v>34.45034</x:v>
      </x:c>
      <x:c t="n" s="0">
        <x:v>35.28686</x:v>
      </x:c>
      <x:c t="n" s="0">
        <x:v>37.45341</x:v>
      </x:c>
      <x:c t="n" s="0">
        <x:v>36.72924</x:v>
      </x:c>
      <x:c t="n" s="0">
        <x:v>39.1249</x:v>
      </x:c>
      <x:c t="n" s="0">
        <x:v>41.0266</x:v>
      </x:c>
      <x:c t="n" s="0">
        <x:v>41.10896</x:v>
      </x:c>
      <x:c t="n" s="0">
        <x:v>43.88085</x:v>
      </x:c>
      <x:c t="n" s="0">
        <x:v>46.0518</x:v>
      </x:c>
      <x:c t="n" s="0">
        <x:v>46.57811</x:v>
      </x:c>
      <x:c t="n" s="0">
        <x:v>44.80388</x:v>
      </x:c>
      <x:c t="n" s="0">
        <x:v>41.0648</x:v>
      </x:c>
      <x:c t="n" s="0">
        <x:v>40.21363</x:v>
      </x:c>
      <x:c t="n" s="0">
        <x:v>36.74609</x:v>
      </x:c>
      <x:c t="n" s="0">
        <x:v>36.12638</x:v>
      </x:c>
      <x:c t="n" s="0">
        <x:v>27.25261</x:v>
      </x:c>
      <x:c t="n" s="0">
        <x:v>23.45297</x:v>
      </x:c>
      <x:c t="n" s="0">
        <x:v>16.39322</x:v>
      </x:c>
      <x:c t="n" s="0">
        <x:v>15.014</x:v>
      </x:c>
      <x:c t="n" s="0">
        <x:v>7.46539</x:v>
      </x:c>
      <x:c t="n" s="0">
        <x:v>4.76821</x:v>
      </x:c>
      <x:c t="n" s="0">
        <x:v>3.483573</x:v>
      </x:c>
      <x:c t="n" s="0">
        <x:v>-30.06697</x:v>
      </x:c>
      <x:c t="n" s="0">
        <x:v>-29.16826</x:v>
      </x:c>
      <x:c t="n" s="0">
        <x:v>-19.31423</x:v>
      </x:c>
      <x:c t="n" s="0">
        <x:v>-14.42102</x:v>
      </x:c>
      <x:c t="n" s="0">
        <x:v>-2.333549</x:v>
      </x:c>
      <x:c t="n" s="0">
        <x:v>-13.12269</x:v>
      </x:c>
      <x:c t="n" s="0">
        <x:v>3.894016</x:v>
      </x:c>
      <x:c t="n" s="0">
        <x:v>11.96067</x:v>
      </x:c>
      <x:c t="n" s="0">
        <x:v>18.86828</x:v>
      </x:c>
      <x:c t="n" s="0">
        <x:v>30.39551</x:v>
      </x:c>
      <x:c t="n" s="0">
        <x:v>28.17558</x:v>
      </x:c>
      <x:c t="n" s="0">
        <x:v>27.50695</x:v>
      </x:c>
      <x:c t="n" s="0">
        <x:v>29.49698</x:v>
      </x:c>
      <x:c t="n" s="0">
        <x:v>37.44299</x:v>
      </x:c>
      <x:c t="n" s="0">
        <x:v>25.24558</x:v>
      </x:c>
      <x:c t="n" s="0">
        <x:v>29.798</x:v>
      </x:c>
      <x:c t="n" s="0">
        <x:v>40.72279</x:v>
      </x:c>
      <x:c t="n" s="0">
        <x:v>37.20147</x:v>
      </x:c>
      <x:c t="n" s="0">
        <x:v>39.86597</x:v>
      </x:c>
      <x:c t="n" s="0">
        <x:v>41.72979</x:v>
      </x:c>
      <x:c t="n" s="0">
        <x:v>34.05311</x:v>
      </x:c>
      <x:c t="n" s="0">
        <x:v>37.74434</x:v>
      </x:c>
      <x:c t="n" s="0">
        <x:v>49.92876</x:v>
      </x:c>
      <x:c t="n" s="0">
        <x:v>47.16759</x:v>
      </x:c>
      <x:c t="n" s="0">
        <x:v>43.45494</x:v>
      </x:c>
      <x:c t="n" s="0">
        <x:v>40.45311</x:v>
      </x:c>
      <x:c t="n" s="0">
        <x:v>41.26399</x:v>
      </x:c>
      <x:c t="n" s="0">
        <x:v>36.50063</x:v>
      </x:c>
      <x:c t="n" s="0">
        <x:v>35.92983</x:v>
      </x:c>
      <x:c t="n" s="0">
        <x:v>26.75933</x:v>
      </x:c>
      <x:c t="n" s="0">
        <x:v>20.37055</x:v>
      </x:c>
      <x:c t="n" s="0">
        <x:v>13.10335</x:v>
      </x:c>
      <x:c t="n" s="0">
        <x:v>13.41728</x:v>
      </x:c>
      <x:c t="n" s="0">
        <x:v>7.078362</x:v>
      </x:c>
      <x:c t="n" s="0">
        <x:v>3.816461</x:v>
      </x:c>
      <x:c t="n" s="0">
        <x:v>3.636065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43945.1050462963</x:v>
      </x:c>
      <x:c t="n" s="7">
        <x:v>43945.1050462963</x:v>
      </x:c>
      <x:c t="n" s="0">
        <x:v>52.70087</x:v>
      </x:c>
      <x:c t="n" s="0">
        <x:v>58.9719</x:v>
      </x:c>
      <x:c t="n" s="0">
        <x:v>65.46551</x:v>
      </x:c>
      <x:c t="n" s="0">
        <x:v>71.52929</x:v>
      </x:c>
      <x:c t="n" s="0">
        <x:v>-30.06697</x:v>
      </x:c>
      <x:c t="n" s="0">
        <x:v>-29.16826</x:v>
      </x:c>
      <x:c t="n" s="0">
        <x:v>-18.60843</x:v>
      </x:c>
      <x:c t="n" s="0">
        <x:v>-16.47348</x:v>
      </x:c>
      <x:c t="n" s="0">
        <x:v>-1.818746</x:v>
      </x:c>
      <x:c t="n" s="0">
        <x:v>-1.516632</x:v>
      </x:c>
      <x:c t="n" s="0">
        <x:v>3.788998</x:v>
      </x:c>
      <x:c t="n" s="0">
        <x:v>15.62545</x:v>
      </x:c>
      <x:c t="n" s="0">
        <x:v>20.30283</x:v>
      </x:c>
      <x:c t="n" s="0">
        <x:v>27.54472</x:v>
      </x:c>
      <x:c t="n" s="0">
        <x:v>26.40033</x:v>
      </x:c>
      <x:c t="n" s="0">
        <x:v>29.55449</x:v>
      </x:c>
      <x:c t="n" s="0">
        <x:v>34.53912</x:v>
      </x:c>
      <x:c t="n" s="0">
        <x:v>34.23928</x:v>
      </x:c>
      <x:c t="n" s="0">
        <x:v>33.89127</x:v>
      </x:c>
      <x:c t="n" s="0">
        <x:v>35.74571</x:v>
      </x:c>
      <x:c t="n" s="0">
        <x:v>37.47211</x:v>
      </x:c>
      <x:c t="n" s="0">
        <x:v>36.37485</x:v>
      </x:c>
      <x:c t="n" s="0">
        <x:v>38.82547</x:v>
      </x:c>
      <x:c t="n" s="0">
        <x:v>41.0795</x:v>
      </x:c>
      <x:c t="n" s="0">
        <x:v>40.76919</x:v>
      </x:c>
      <x:c t="n" s="0">
        <x:v>43.42333</x:v>
      </x:c>
      <x:c t="n" s="0">
        <x:v>46.75797</x:v>
      </x:c>
      <x:c t="n" s="0">
        <x:v>46.25122</x:v>
      </x:c>
      <x:c t="n" s="0">
        <x:v>45.22447</x:v>
      </x:c>
      <x:c t="n" s="0">
        <x:v>41.12644</x:v>
      </x:c>
      <x:c t="n" s="0">
        <x:v>40.09227</x:v>
      </x:c>
      <x:c t="n" s="0">
        <x:v>36.70425</x:v>
      </x:c>
      <x:c t="n" s="0">
        <x:v>36.09262</x:v>
      </x:c>
      <x:c t="n" s="0">
        <x:v>27.31139</x:v>
      </x:c>
      <x:c t="n" s="0">
        <x:v>23.65683</x:v>
      </x:c>
      <x:c t="n" s="0">
        <x:v>16.13576</x:v>
      </x:c>
      <x:c t="n" s="0">
        <x:v>15.01862</x:v>
      </x:c>
      <x:c t="n" s="0">
        <x:v>7.512698</x:v>
      </x:c>
      <x:c t="n" s="0">
        <x:v>4.654607</x:v>
      </x:c>
      <x:c t="n" s="0">
        <x:v>3.641469</x:v>
      </x:c>
      <x:c t="n" s="0">
        <x:v>-30.06697</x:v>
      </x:c>
      <x:c t="n" s="0">
        <x:v>-29.16826</x:v>
      </x:c>
      <x:c t="n" s="0">
        <x:v>-19.31423</x:v>
      </x:c>
      <x:c t="n" s="0">
        <x:v>-14.42102</x:v>
      </x:c>
      <x:c t="n" s="0">
        <x:v>-4.30383</x:v>
      </x:c>
      <x:c t="n" s="0">
        <x:v>-13.12269</x:v>
      </x:c>
      <x:c t="n" s="0">
        <x:v>5.647057</x:v>
      </x:c>
      <x:c t="n" s="0">
        <x:v>11.96067</x:v>
      </x:c>
      <x:c t="n" s="0">
        <x:v>17.69081</x:v>
      </x:c>
      <x:c t="n" s="0">
        <x:v>28.35558</x:v>
      </x:c>
      <x:c t="n" s="0">
        <x:v>28.17558</x:v>
      </x:c>
      <x:c t="n" s="0">
        <x:v>31.08091</x:v>
      </x:c>
      <x:c t="n" s="0">
        <x:v>29.49698</x:v>
      </x:c>
      <x:c t="n" s="0">
        <x:v>34.43698</x:v>
      </x:c>
      <x:c t="n" s="0">
        <x:v>27.53338</x:v>
      </x:c>
      <x:c t="n" s="0">
        <x:v>38.27743</x:v>
      </x:c>
      <x:c t="n" s="0">
        <x:v>34.75295</x:v>
      </x:c>
      <x:c t="n" s="0">
        <x:v>34.33654</x:v>
      </x:c>
      <x:c t="n" s="0">
        <x:v>37.40186</x:v>
      </x:c>
      <x:c t="n" s="0">
        <x:v>39.73922</x:v>
      </x:c>
      <x:c t="n" s="0">
        <x:v>38.18593</x:v>
      </x:c>
      <x:c t="n" s="0">
        <x:v>41.67347</x:v>
      </x:c>
      <x:c t="n" s="0">
        <x:v>46.85611</x:v>
      </x:c>
      <x:c t="n" s="0">
        <x:v>43.54855</x:v>
      </x:c>
      <x:c t="n" s="0">
        <x:v>46.48222</x:v>
      </x:c>
      <x:c t="n" s="0">
        <x:v>41.14991</x:v>
      </x:c>
      <x:c t="n" s="0">
        <x:v>37.21386</x:v>
      </x:c>
      <x:c t="n" s="0">
        <x:v>36.04089</x:v>
      </x:c>
      <x:c t="n" s="0">
        <x:v>35.36261</x:v>
      </x:c>
      <x:c t="n" s="0">
        <x:v>28.26582</x:v>
      </x:c>
      <x:c t="n" s="0">
        <x:v>26.83764</x:v>
      </x:c>
      <x:c t="n" s="0">
        <x:v>18.00538</x:v>
      </x:c>
      <x:c t="n" s="0">
        <x:v>16.53612</x:v>
      </x:c>
      <x:c t="n" s="0">
        <x:v>8.953725</x:v>
      </x:c>
      <x:c t="n" s="0">
        <x:v>4.347245</x:v>
      </x:c>
      <x:c t="n" s="0">
        <x:v>4.252533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43945.1050462963</x:v>
      </x:c>
      <x:c t="n" s="7">
        <x:v>43945.1050462963</x:v>
      </x:c>
      <x:c t="n" s="0">
        <x:v>53.05378</x:v>
      </x:c>
      <x:c t="n" s="0">
        <x:v>61.19039</x:v>
      </x:c>
      <x:c t="n" s="0">
        <x:v>67.7323</x:v>
      </x:c>
      <x:c t="n" s="0">
        <x:v>73.80381</x:v>
      </x:c>
      <x:c t="n" s="0">
        <x:v>-30.06697</x:v>
      </x:c>
      <x:c t="n" s="0">
        <x:v>-29.16826</x:v>
      </x:c>
      <x:c t="n" s="0">
        <x:v>-18.70471</x:v>
      </x:c>
      <x:c t="n" s="0">
        <x:v>-16.10651</x:v>
      </x:c>
      <x:c t="n" s="0">
        <x:v>-2.104158</x:v>
      </x:c>
      <x:c t="n" s="0">
        <x:v>-2.15095</x:v>
      </x:c>
      <x:c t="n" s="0">
        <x:v>4.114948</x:v>
      </x:c>
      <x:c t="n" s="0">
        <x:v>15.35842</x:v>
      </x:c>
      <x:c t="n" s="0">
        <x:v>20.0064</x:v>
      </x:c>
      <x:c t="n" s="0">
        <x:v>27.67295</x:v>
      </x:c>
      <x:c t="n" s="0">
        <x:v>26.70921</x:v>
      </x:c>
      <x:c t="n" s="0">
        <x:v>29.81361</x:v>
      </x:c>
      <x:c t="n" s="0">
        <x:v>34.40619</x:v>
      </x:c>
      <x:c t="n" s="0">
        <x:v>34.04375</x:v>
      </x:c>
      <x:c t="n" s="0">
        <x:v>33.41478</x:v>
      </x:c>
      <x:c t="n" s="0">
        <x:v>35.87463</x:v>
      </x:c>
      <x:c t="n" s="0">
        <x:v>37.01327</x:v>
      </x:c>
      <x:c t="n" s="0">
        <x:v>36.09621</x:v>
      </x:c>
      <x:c t="n" s="0">
        <x:v>39.20614</x:v>
      </x:c>
      <x:c t="n" s="0">
        <x:v>40.55228</x:v>
      </x:c>
      <x:c t="n" s="0">
        <x:v>40.46942</x:v>
      </x:c>
      <x:c t="n" s="0">
        <x:v>43.67611</x:v>
      </x:c>
      <x:c t="n" s="0">
        <x:v>46.55071</x:v>
      </x:c>
      <x:c t="n" s="0">
        <x:v>46.13163</x:v>
      </x:c>
      <x:c t="n" s="0">
        <x:v>44.83463</x:v>
      </x:c>
      <x:c t="n" s="0">
        <x:v>41.28804</x:v>
      </x:c>
      <x:c t="n" s="0">
        <x:v>39.77025</x:v>
      </x:c>
      <x:c t="n" s="0">
        <x:v>36.50454</x:v>
      </x:c>
      <x:c t="n" s="0">
        <x:v>36.0324</x:v>
      </x:c>
      <x:c t="n" s="0">
        <x:v>28.25042</x:v>
      </x:c>
      <x:c t="n" s="0">
        <x:v>25.4935</x:v>
      </x:c>
      <x:c t="n" s="0">
        <x:v>17.66806</x:v>
      </x:c>
      <x:c t="n" s="0">
        <x:v>15.90814</x:v>
      </x:c>
      <x:c t="n" s="0">
        <x:v>8.002954</x:v>
      </x:c>
      <x:c t="n" s="0">
        <x:v>4.965442</x:v>
      </x:c>
      <x:c t="n" s="0">
        <x:v>3.5743</x:v>
      </x:c>
      <x:c t="n" s="0">
        <x:v>-30.06697</x:v>
      </x:c>
      <x:c t="n" s="0">
        <x:v>-29.16826</x:v>
      </x:c>
      <x:c t="n" s="0">
        <x:v>-19.31423</x:v>
      </x:c>
      <x:c t="n" s="0">
        <x:v>-14.42102</x:v>
      </x:c>
      <x:c t="n" s="0">
        <x:v>-4.30383</x:v>
      </x:c>
      <x:c t="n" s="0">
        <x:v>-9.035996</x:v>
      </x:c>
      <x:c t="n" s="0">
        <x:v>5.647057</x:v>
      </x:c>
      <x:c t="n" s="0">
        <x:v>13.69518</x:v>
      </x:c>
      <x:c t="n" s="0">
        <x:v>20.53389</x:v>
      </x:c>
      <x:c t="n" s="0">
        <x:v>28.35558</x:v>
      </x:c>
      <x:c t="n" s="0">
        <x:v>29.96702</x:v>
      </x:c>
      <x:c t="n" s="0">
        <x:v>31.08091</x:v>
      </x:c>
      <x:c t="n" s="0">
        <x:v>34.39083</x:v>
      </x:c>
      <x:c t="n" s="0">
        <x:v>32.68036</x:v>
      </x:c>
      <x:c t="n" s="0">
        <x:v>32.59992</x:v>
      </x:c>
      <x:c t="n" s="0">
        <x:v>35.85852</x:v>
      </x:c>
      <x:c t="n" s="0">
        <x:v>32.225</x:v>
      </x:c>
      <x:c t="n" s="0">
        <x:v>34.1213</x:v>
      </x:c>
      <x:c t="n" s="0">
        <x:v>40.82661</x:v>
      </x:c>
      <x:c t="n" s="0">
        <x:v>32.60514</x:v>
      </x:c>
      <x:c t="n" s="0">
        <x:v>38.41328</x:v>
      </x:c>
      <x:c t="n" s="0">
        <x:v>43.90062</x:v>
      </x:c>
      <x:c t="n" s="0">
        <x:v>45.06547</x:v>
      </x:c>
      <x:c t="n" s="0">
        <x:v>44.97936</x:v>
      </x:c>
      <x:c t="n" s="0">
        <x:v>41.85787</x:v>
      </x:c>
      <x:c t="n" s="0">
        <x:v>40.95351</x:v>
      </x:c>
      <x:c t="n" s="0">
        <x:v>38.87479</x:v>
      </x:c>
      <x:c t="n" s="0">
        <x:v>35.50169</x:v>
      </x:c>
      <x:c t="n" s="0">
        <x:v>36.01723</x:v>
      </x:c>
      <x:c t="n" s="0">
        <x:v>31.36129</x:v>
      </x:c>
      <x:c t="n" s="0">
        <x:v>29.62842</x:v>
      </x:c>
      <x:c t="n" s="0">
        <x:v>21.34382</x:v>
      </x:c>
      <x:c t="n" s="0">
        <x:v>18.7476</x:v>
      </x:c>
      <x:c t="n" s="0">
        <x:v>9.443494</x:v>
      </x:c>
      <x:c t="n" s="0">
        <x:v>6.094369</x:v>
      </x:c>
      <x:c t="n" s="0">
        <x:v>3.047252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43945.1050462963</x:v>
      </x:c>
      <x:c t="n" s="7">
        <x:v>43945.1050462963</x:v>
      </x:c>
      <x:c t="n" s="0">
        <x:v>54.45113</x:v>
      </x:c>
      <x:c t="n" s="0">
        <x:v>63.23159</x:v>
      </x:c>
      <x:c t="n" s="0">
        <x:v>70.719</x:v>
      </x:c>
      <x:c t="n" s="0">
        <x:v>75.45191</x:v>
      </x:c>
      <x:c t="n" s="0">
        <x:v>-30.06697</x:v>
      </x:c>
      <x:c t="n" s="0">
        <x:v>-29.16826</x:v>
      </x:c>
      <x:c t="n" s="0">
        <x:v>-18.78864</x:v>
      </x:c>
      <x:c t="n" s="0">
        <x:v>-15.81591</x:v>
      </x:c>
      <x:c t="n" s="0">
        <x:v>-2.363698</x:v>
      </x:c>
      <x:c t="n" s="0">
        <x:v>-2.425962</x:v>
      </x:c>
      <x:c t="n" s="0">
        <x:v>4.375173</x:v>
      </x:c>
      <x:c t="n" s="0">
        <x:v>15.15187</x:v>
      </x:c>
      <x:c t="n" s="0">
        <x:v>20.99764</x:v>
      </x:c>
      <x:c t="n" s="0">
        <x:v>27.77953</x:v>
      </x:c>
      <x:c t="n" s="0">
        <x:v>28.40155</x:v>
      </x:c>
      <x:c t="n" s="0">
        <x:v>29.97802</x:v>
      </x:c>
      <x:c t="n" s="0">
        <x:v>34.46455</x:v>
      </x:c>
      <x:c t="n" s="0">
        <x:v>34.68393</x:v>
      </x:c>
      <x:c t="n" s="0">
        <x:v>34.19649</x:v>
      </x:c>
      <x:c t="n" s="0">
        <x:v>36.09057</x:v>
      </x:c>
      <x:c t="n" s="0">
        <x:v>36.43441</x:v>
      </x:c>
      <x:c t="n" s="0">
        <x:v>36.05888</x:v>
      </x:c>
      <x:c t="n" s="0">
        <x:v>38.79443</x:v>
      </x:c>
      <x:c t="n" s="0">
        <x:v>40.29782</x:v>
      </x:c>
      <x:c t="n" s="0">
        <x:v>40.50623</x:v>
      </x:c>
      <x:c t="n" s="0">
        <x:v>43.52874</x:v>
      </x:c>
      <x:c t="n" s="0">
        <x:v>46.15509</x:v>
      </x:c>
      <x:c t="n" s="0">
        <x:v>45.78266</x:v>
      </x:c>
      <x:c t="n" s="0">
        <x:v>44.61815</x:v>
      </x:c>
      <x:c t="n" s="0">
        <x:v>41.313</x:v>
      </x:c>
      <x:c t="n" s="0">
        <x:v>39.74749</x:v>
      </x:c>
      <x:c t="n" s="0">
        <x:v>36.59336</x:v>
      </x:c>
      <x:c t="n" s="0">
        <x:v>36.15473</x:v>
      </x:c>
      <x:c t="n" s="0">
        <x:v>28.41483</x:v>
      </x:c>
      <x:c t="n" s="0">
        <x:v>25.45393</x:v>
      </x:c>
      <x:c t="n" s="0">
        <x:v>17.95543</x:v>
      </x:c>
      <x:c t="n" s="0">
        <x:v>16.3354</x:v>
      </x:c>
      <x:c t="n" s="0">
        <x:v>7.946661</x:v>
      </x:c>
      <x:c t="n" s="0">
        <x:v>4.808567</x:v>
      </x:c>
      <x:c t="n" s="0">
        <x:v>3.461351</x:v>
      </x:c>
      <x:c t="n" s="0">
        <x:v>-30.06697</x:v>
      </x:c>
      <x:c t="n" s="0">
        <x:v>-29.16826</x:v>
      </x:c>
      <x:c t="n" s="0">
        <x:v>-19.31423</x:v>
      </x:c>
      <x:c t="n" s="0">
        <x:v>-14.42102</x:v>
      </x:c>
      <x:c t="n" s="0">
        <x:v>-4.30383</x:v>
      </x:c>
      <x:c t="n" s="0">
        <x:v>-4.519229</x:v>
      </x:c>
      <x:c t="n" s="0">
        <x:v>5.647057</x:v>
      </x:c>
      <x:c t="n" s="0">
        <x:v>13.69518</x:v>
      </x:c>
      <x:c t="n" s="0">
        <x:v>24.40977</x:v>
      </x:c>
      <x:c t="n" s="0">
        <x:v>28.23779</x:v>
      </x:c>
      <x:c t="n" s="0">
        <x:v>33.00764</x:v>
      </x:c>
      <x:c t="n" s="0">
        <x:v>30.59894</x:v>
      </x:c>
      <x:c t="n" s="0">
        <x:v>34.79116</x:v>
      </x:c>
      <x:c t="n" s="0">
        <x:v>38.0335</x:v>
      </x:c>
      <x:c t="n" s="0">
        <x:v>37.12729</x:v>
      </x:c>
      <x:c t="n" s="0">
        <x:v>37.56639</x:v>
      </x:c>
      <x:c t="n" s="0">
        <x:v>36.49308</x:v>
      </x:c>
      <x:c t="n" s="0">
        <x:v>35.80721</x:v>
      </x:c>
      <x:c t="n" s="0">
        <x:v>31.2747</x:v>
      </x:c>
      <x:c t="n" s="0">
        <x:v>39.50785</x:v>
      </x:c>
      <x:c t="n" s="0">
        <x:v>43.22531</x:v>
      </x:c>
      <x:c t="n" s="0">
        <x:v>43.25628</x:v>
      </x:c>
      <x:c t="n" s="0">
        <x:v>44.3105</x:v>
      </x:c>
      <x:c t="n" s="0">
        <x:v>44.6857</x:v>
      </x:c>
      <x:c t="n" s="0">
        <x:v>43.70479</x:v>
      </x:c>
      <x:c t="n" s="0">
        <x:v>41.223</x:v>
      </x:c>
      <x:c t="n" s="0">
        <x:v>38.29929</x:v>
      </x:c>
      <x:c t="n" s="0">
        <x:v>36.89364</x:v>
      </x:c>
      <x:c t="n" s="0">
        <x:v>36.65656</x:v>
      </x:c>
      <x:c t="n" s="0">
        <x:v>28.65506</x:v>
      </x:c>
      <x:c t="n" s="0">
        <x:v>25.4204</x:v>
      </x:c>
      <x:c t="n" s="0">
        <x:v>18.75804</x:v>
      </x:c>
      <x:c t="n" s="0">
        <x:v>18.5767</x:v>
      </x:c>
      <x:c t="n" s="0">
        <x:v>7.085856</x:v>
      </x:c>
      <x:c t="n" s="0">
        <x:v>4.071841</x:v>
      </x:c>
      <x:c t="n" s="0">
        <x:v>2.416044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43945.1050462963</x:v>
      </x:c>
      <x:c t="n" s="7">
        <x:v>43945.1050462963</x:v>
      </x:c>
      <x:c t="n" s="0">
        <x:v>53.13346</x:v>
      </x:c>
      <x:c t="n" s="0">
        <x:v>61.19039</x:v>
      </x:c>
      <x:c t="n" s="0">
        <x:v>70.03624</x:v>
      </x:c>
      <x:c t="n" s="0">
        <x:v>76.04894</x:v>
      </x:c>
      <x:c t="n" s="0">
        <x:v>-30.06697</x:v>
      </x:c>
      <x:c t="n" s="0">
        <x:v>-29.16826</x:v>
      </x:c>
      <x:c t="n" s="0">
        <x:v>-18.75691</x:v>
      </x:c>
      <x:c t="n" s="0">
        <x:v>-15.01862</x:v>
      </x:c>
      <x:c t="n" s="0">
        <x:v>-2.598336</x:v>
      </x:c>
      <x:c t="n" s="0">
        <x:v>-2.675455</x:v>
      </x:c>
      <x:c t="n" s="0">
        <x:v>4.585698</x:v>
      </x:c>
      <x:c t="n" s="0">
        <x:v>14.91777</x:v>
      </x:c>
      <x:c t="n" s="0">
        <x:v>21.69535</x:v>
      </x:c>
      <x:c t="n" s="0">
        <x:v>27.73231</x:v>
      </x:c>
      <x:c t="n" s="0">
        <x:v>29.45874</x:v>
      </x:c>
      <x:c t="n" s="0">
        <x:v>29.9896</x:v>
      </x:c>
      <x:c t="n" s="0">
        <x:v>34.52347</x:v>
      </x:c>
      <x:c t="n" s="0">
        <x:v>35.36467</x:v>
      </x:c>
      <x:c t="n" s="0">
        <x:v>34.53235</x:v>
      </x:c>
      <x:c t="n" s="0">
        <x:v>36.7197</x:v>
      </x:c>
      <x:c t="n" s="0">
        <x:v>37.66675</x:v>
      </x:c>
      <x:c t="n" s="0">
        <x:v>36.21527</x:v>
      </x:c>
      <x:c t="n" s="0">
        <x:v>38.84879</x:v>
      </x:c>
      <x:c t="n" s="0">
        <x:v>40.12247</x:v>
      </x:c>
      <x:c t="n" s="0">
        <x:v>41.25023</x:v>
      </x:c>
      <x:c t="n" s="0">
        <x:v>43.97999</x:v>
      </x:c>
      <x:c t="n" s="0">
        <x:v>46.20585</x:v>
      </x:c>
      <x:c t="n" s="0">
        <x:v>45.74352</x:v>
      </x:c>
      <x:c t="n" s="0">
        <x:v>44.63847</x:v>
      </x:c>
      <x:c t="n" s="0">
        <x:v>41.21943</x:v>
      </x:c>
      <x:c t="n" s="0">
        <x:v>39.55451</x:v>
      </x:c>
      <x:c t="n" s="0">
        <x:v>36.45864</x:v>
      </x:c>
      <x:c t="n" s="0">
        <x:v>36.59645</x:v>
      </x:c>
      <x:c t="n" s="0">
        <x:v>28.58651</x:v>
      </x:c>
      <x:c t="n" s="0">
        <x:v>25.63806</x:v>
      </x:c>
      <x:c t="n" s="0">
        <x:v>17.90123</x:v>
      </x:c>
      <x:c t="n" s="0">
        <x:v>16.3283</x:v>
      </x:c>
      <x:c t="n" s="0">
        <x:v>7.900377</x:v>
      </x:c>
      <x:c t="n" s="0">
        <x:v>4.806931</x:v>
      </x:c>
      <x:c t="n" s="0">
        <x:v>3.332286</x:v>
      </x:c>
      <x:c t="n" s="0">
        <x:v>-30.06697</x:v>
      </x:c>
      <x:c t="n" s="0">
        <x:v>-29.16826</x:v>
      </x:c>
      <x:c t="n" s="0">
        <x:v>-18.19241</x:v>
      </x:c>
      <x:c t="n" s="0">
        <x:v>-11.08905</x:v>
      </x:c>
      <x:c t="n" s="0">
        <x:v>-4.30383</x:v>
      </x:c>
      <x:c t="n" s="0">
        <x:v>-4.519229</x:v>
      </x:c>
      <x:c t="n" s="0">
        <x:v>5.647057</x:v>
      </x:c>
      <x:c t="n" s="0">
        <x:v>12.90934</x:v>
      </x:c>
      <x:c t="n" s="0">
        <x:v>24.40977</x:v>
      </x:c>
      <x:c t="n" s="0">
        <x:v>27.30953</x:v>
      </x:c>
      <x:c t="n" s="0">
        <x:v>33.00764</x:v>
      </x:c>
      <x:c t="n" s="0">
        <x:v>30.05672</x:v>
      </x:c>
      <x:c t="n" s="0">
        <x:v>34.8889</x:v>
      </x:c>
      <x:c t="n" s="0">
        <x:v>36.81968</x:v>
      </x:c>
      <x:c t="n" s="0">
        <x:v>35.3627</x:v>
      </x:c>
      <x:c t="n" s="0">
        <x:v>39.76932</x:v>
      </x:c>
      <x:c t="n" s="0">
        <x:v>40.43629</x:v>
      </x:c>
      <x:c t="n" s="0">
        <x:v>37.08641</x:v>
      </x:c>
      <x:c t="n" s="0">
        <x:v>38.95033</x:v>
      </x:c>
      <x:c t="n" s="0">
        <x:v>39.09459</x:v>
      </x:c>
      <x:c t="n" s="0">
        <x:v>42.5799</x:v>
      </x:c>
      <x:c t="n" s="0">
        <x:v>46.36691</x:v>
      </x:c>
      <x:c t="n" s="0">
        <x:v>46.03223</x:v>
      </x:c>
      <x:c t="n" s="0">
        <x:v>47.1299</x:v>
      </x:c>
      <x:c t="n" s="0">
        <x:v>44.30961</x:v>
      </x:c>
      <x:c t="n" s="0">
        <x:v>40.85991</x:v>
      </x:c>
      <x:c t="n" s="0">
        <x:v>39.37193</x:v>
      </x:c>
      <x:c t="n" s="0">
        <x:v>35.65223</x:v>
      </x:c>
      <x:c t="n" s="0">
        <x:v>38.81363</x:v>
      </x:c>
      <x:c t="n" s="0">
        <x:v>29.83752</x:v>
      </x:c>
      <x:c t="n" s="0">
        <x:v>27.70349</x:v>
      </x:c>
      <x:c t="n" s="0">
        <x:v>19.31125</x:v>
      </x:c>
      <x:c t="n" s="0">
        <x:v>16.28663</x:v>
      </x:c>
      <x:c t="n" s="0">
        <x:v>7.598755</x:v>
      </x:c>
      <x:c t="n" s="0">
        <x:v>5.193587</x:v>
      </x:c>
      <x:c t="n" s="0">
        <x:v>2.407808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43945.1050462963</x:v>
      </x:c>
      <x:c t="n" s="7">
        <x:v>43945.1050462963</x:v>
      </x:c>
      <x:c t="n" s="0">
        <x:v>52.71955</x:v>
      </x:c>
      <x:c t="n" s="0">
        <x:v>60.22129</x:v>
      </x:c>
      <x:c t="n" s="0">
        <x:v>65.86655</x:v>
      </x:c>
      <x:c t="n" s="0">
        <x:v>73.15656</x:v>
      </x:c>
      <x:c t="n" s="0">
        <x:v>-30.06697</x:v>
      </x:c>
      <x:c t="n" s="0">
        <x:v>-29.16826</x:v>
      </x:c>
      <x:c t="n" s="0">
        <x:v>-18.57434</x:v>
      </x:c>
      <x:c t="n" s="0">
        <x:v>-13.77767</x:v>
      </x:c>
      <x:c t="n" s="0">
        <x:v>-2.809274</x:v>
      </x:c>
      <x:c t="n" s="0">
        <x:v>-2.9005</x:v>
      </x:c>
      <x:c t="n" s="0">
        <x:v>4.469854</x:v>
      </x:c>
      <x:c t="n" s="0">
        <x:v>14.62593</x:v>
      </x:c>
      <x:c t="n" s="0">
        <x:v>22.21362</x:v>
      </x:c>
      <x:c t="n" s="0">
        <x:v>27.6731</x:v>
      </x:c>
      <x:c t="n" s="0">
        <x:v>30.19418</x:v>
      </x:c>
      <x:c t="n" s="0">
        <x:v>29.99946</x:v>
      </x:c>
      <x:c t="n" s="0">
        <x:v>34.58785</x:v>
      </x:c>
      <x:c t="n" s="0">
        <x:v>34.71309</x:v>
      </x:c>
      <x:c t="n" s="0">
        <x:v>34.43397</x:v>
      </x:c>
      <x:c t="n" s="0">
        <x:v>37.09711</x:v>
      </x:c>
      <x:c t="n" s="0">
        <x:v>37.39756</x:v>
      </x:c>
      <x:c t="n" s="0">
        <x:v>36.06067</x:v>
      </x:c>
      <x:c t="n" s="0">
        <x:v>38.35778</x:v>
      </x:c>
      <x:c t="n" s="0">
        <x:v>39.89413</x:v>
      </x:c>
      <x:c t="n" s="0">
        <x:v>40.76551</x:v>
      </x:c>
      <x:c t="n" s="0">
        <x:v>44.4652</x:v>
      </x:c>
      <x:c t="n" s="0">
        <x:v>46.09387</x:v>
      </x:c>
      <x:c t="n" s="0">
        <x:v>45.85171</x:v>
      </x:c>
      <x:c t="n" s="0">
        <x:v>44.41933</x:v>
      </x:c>
      <x:c t="n" s="0">
        <x:v>41.12874</x:v>
      </x:c>
      <x:c t="n" s="0">
        <x:v>39.49188</x:v>
      </x:c>
      <x:c t="n" s="0">
        <x:v>36.25772</x:v>
      </x:c>
      <x:c t="n" s="0">
        <x:v>36.75792</x:v>
      </x:c>
      <x:c t="n" s="0">
        <x:v>29.09047</x:v>
      </x:c>
      <x:c t="n" s="0">
        <x:v>25.95148</x:v>
      </x:c>
      <x:c t="n" s="0">
        <x:v>18.02989</x:v>
      </x:c>
      <x:c t="n" s="0">
        <x:v>16.50436</x:v>
      </x:c>
      <x:c t="n" s="0">
        <x:v>7.802473</x:v>
      </x:c>
      <x:c t="n" s="0">
        <x:v>4.99278</x:v>
      </x:c>
      <x:c t="n" s="0">
        <x:v>3.272747</x:v>
      </x:c>
      <x:c t="n" s="0">
        <x:v>-30.06697</x:v>
      </x:c>
      <x:c t="n" s="0">
        <x:v>-29.16826</x:v>
      </x:c>
      <x:c t="n" s="0">
        <x:v>-17.63639</x:v>
      </x:c>
      <x:c t="n" s="0">
        <x:v>-9.878647</x:v>
      </x:c>
      <x:c t="n" s="0">
        <x:v>-4.30383</x:v>
      </x:c>
      <x:c t="n" s="0">
        <x:v>-4.519229</x:v>
      </x:c>
      <x:c t="n" s="0">
        <x:v>2.748728</x:v>
      </x:c>
      <x:c t="n" s="0">
        <x:v>12.35906</x:v>
      </x:c>
      <x:c t="n" s="0">
        <x:v>24.20398</x:v>
      </x:c>
      <x:c t="n" s="0">
        <x:v>27.30953</x:v>
      </x:c>
      <x:c t="n" s="0">
        <x:v>33.00764</x:v>
      </x:c>
      <x:c t="n" s="0">
        <x:v>30.05672</x:v>
      </x:c>
      <x:c t="n" s="0">
        <x:v>34.94651</x:v>
      </x:c>
      <x:c t="n" s="0">
        <x:v>21.95498</x:v>
      </x:c>
      <x:c t="n" s="0">
        <x:v>33.58136</x:v>
      </x:c>
      <x:c t="n" s="0">
        <x:v>37.66348</x:v>
      </x:c>
      <x:c t="n" s="0">
        <x:v>36.81514</x:v>
      </x:c>
      <x:c t="n" s="0">
        <x:v>35.13309</x:v>
      </x:c>
      <x:c t="n" s="0">
        <x:v>34.94685</x:v>
      </x:c>
      <x:c t="n" s="0">
        <x:v>36.92113</x:v>
      </x:c>
      <x:c t="n" s="0">
        <x:v>33.88633</x:v>
      </x:c>
      <x:c t="n" s="0">
        <x:v>45.93563</x:v>
      </x:c>
      <x:c t="n" s="0">
        <x:v>47.10001</x:v>
      </x:c>
      <x:c t="n" s="0">
        <x:v>44.85561</x:v>
      </x:c>
      <x:c t="n" s="0">
        <x:v>42.21377</x:v>
      </x:c>
      <x:c t="n" s="0">
        <x:v>41.37222</x:v>
      </x:c>
      <x:c t="n" s="0">
        <x:v>38.32978</x:v>
      </x:c>
      <x:c t="n" s="0">
        <x:v>34.98808</x:v>
      </x:c>
      <x:c t="n" s="0">
        <x:v>37.64466</x:v>
      </x:c>
      <x:c t="n" s="0">
        <x:v>31.07837</x:v>
      </x:c>
      <x:c t="n" s="0">
        <x:v>26.20899</x:v>
      </x:c>
      <x:c t="n" s="0">
        <x:v>17.72656</x:v>
      </x:c>
      <x:c t="n" s="0">
        <x:v>17.13522</x:v>
      </x:c>
      <x:c t="n" s="0">
        <x:v>7.498081</x:v>
      </x:c>
      <x:c t="n" s="0">
        <x:v>5.824924</x:v>
      </x:c>
      <x:c t="n" s="0">
        <x:v>3.405406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43945.1050462963</x:v>
      </x:c>
      <x:c t="n" s="7">
        <x:v>43945.1050462963</x:v>
      </x:c>
      <x:c t="n" s="0">
        <x:v>53.25087</x:v>
      </x:c>
      <x:c t="n" s="0">
        <x:v>60.22129</x:v>
      </x:c>
      <x:c t="n" s="0">
        <x:v>68.43915</x:v>
      </x:c>
      <x:c t="n" s="0">
        <x:v>74.5677</x:v>
      </x:c>
      <x:c t="n" s="0">
        <x:v>-30.06697</x:v>
      </x:c>
      <x:c t="n" s="0">
        <x:v>-29.16826</x:v>
      </x:c>
      <x:c t="n" s="0">
        <x:v>-18.42426</x:v>
      </x:c>
      <x:c t="n" s="0">
        <x:v>-12.94171</x:v>
      </x:c>
      <x:c t="n" s="0">
        <x:v>-3.033378</x:v>
      </x:c>
      <x:c t="n" s="0">
        <x:v>-3.102379</x:v>
      </x:c>
      <x:c t="n" s="0">
        <x:v>4.196143</x:v>
      </x:c>
      <x:c t="n" s="0">
        <x:v>14.36016</x:v>
      </x:c>
      <x:c t="n" s="0">
        <x:v>22.28638</x:v>
      </x:c>
      <x:c t="n" s="0">
        <x:v>27.57406</x:v>
      </x:c>
      <x:c t="n" s="0">
        <x:v>30.7218</x:v>
      </x:c>
      <x:c t="n" s="0">
        <x:v>29.95231</x:v>
      </x:c>
      <x:c t="n" s="0">
        <x:v>34.55168</x:v>
      </x:c>
      <x:c t="n" s="0">
        <x:v>34.12254</x:v>
      </x:c>
      <x:c t="n" s="0">
        <x:v>34.23226</x:v>
      </x:c>
      <x:c t="n" s="0">
        <x:v>36.7777</x:v>
      </x:c>
      <x:c t="n" s="0">
        <x:v>37.6269</x:v>
      </x:c>
      <x:c t="n" s="0">
        <x:v>36.0505</x:v>
      </x:c>
      <x:c t="n" s="0">
        <x:v>38.95306</x:v>
      </x:c>
      <x:c t="n" s="0">
        <x:v>39.45346</x:v>
      </x:c>
      <x:c t="n" s="0">
        <x:v>40.54767</x:v>
      </x:c>
      <x:c t="n" s="0">
        <x:v>44.73169</x:v>
      </x:c>
      <x:c t="n" s="0">
        <x:v>46.24042</x:v>
      </x:c>
      <x:c t="n" s="0">
        <x:v>45.85264</x:v>
      </x:c>
      <x:c t="n" s="0">
        <x:v>43.86517</x:v>
      </x:c>
      <x:c t="n" s="0">
        <x:v>40.78793</x:v>
      </x:c>
      <x:c t="n" s="0">
        <x:v>39.40666</x:v>
      </x:c>
      <x:c t="n" s="0">
        <x:v>36.09073</x:v>
      </x:c>
      <x:c t="n" s="0">
        <x:v>36.9493</x:v>
      </x:c>
      <x:c t="n" s="0">
        <x:v>29.15526</x:v>
      </x:c>
      <x:c t="n" s="0">
        <x:v>25.72298</x:v>
      </x:c>
      <x:c t="n" s="0">
        <x:v>17.85255</x:v>
      </x:c>
      <x:c t="n" s="0">
        <x:v>16.43934</x:v>
      </x:c>
      <x:c t="n" s="0">
        <x:v>7.828312</x:v>
      </x:c>
      <x:c t="n" s="0">
        <x:v>5.013187</x:v>
      </x:c>
      <x:c t="n" s="0">
        <x:v>3.371309</x:v>
      </x:c>
      <x:c t="n" s="0">
        <x:v>-30.06697</x:v>
      </x:c>
      <x:c t="n" s="0">
        <x:v>-28.87735</x:v>
      </x:c>
      <x:c t="n" s="0">
        <x:v>-17.63639</x:v>
      </x:c>
      <x:c t="n" s="0">
        <x:v>-9.878647</x:v>
      </x:c>
      <x:c t="n" s="0">
        <x:v>-5.332965</x:v>
      </x:c>
      <x:c t="n" s="0">
        <x:v>-4.519229</x:v>
      </x:c>
      <x:c t="n" s="0">
        <x:v>2.115952</x:v>
      </x:c>
      <x:c t="n" s="0">
        <x:v>12.35906</x:v>
      </x:c>
      <x:c t="n" s="0">
        <x:v>22.40144</x:v>
      </x:c>
      <x:c t="n" s="0">
        <x:v>26.19707</x:v>
      </x:c>
      <x:c t="n" s="0">
        <x:v>32.92002</x:v>
      </x:c>
      <x:c t="n" s="0">
        <x:v>28.85725</x:v>
      </x:c>
      <x:c t="n" s="0">
        <x:v>32.94837</x:v>
      </x:c>
      <x:c t="n" s="0">
        <x:v>27.64622</x:v>
      </x:c>
      <x:c t="n" s="0">
        <x:v>32.81686</x:v>
      </x:c>
      <x:c t="n" s="0">
        <x:v>33.72079</x:v>
      </x:c>
      <x:c t="n" s="0">
        <x:v>38.33501</x:v>
      </x:c>
      <x:c t="n" s="0">
        <x:v>35.76</x:v>
      </x:c>
      <x:c t="n" s="0">
        <x:v>42.81695</x:v>
      </x:c>
      <x:c t="n" s="0">
        <x:v>39.07787</x:v>
      </x:c>
      <x:c t="n" s="0">
        <x:v>38.70935</x:v>
      </x:c>
      <x:c t="n" s="0">
        <x:v>47.68439</x:v>
      </x:c>
      <x:c t="n" s="0">
        <x:v>44.64053</x:v>
      </x:c>
      <x:c t="n" s="0">
        <x:v>43.98982</x:v>
      </x:c>
      <x:c t="n" s="0">
        <x:v>40.24545</x:v>
      </x:c>
      <x:c t="n" s="0">
        <x:v>40.80988</x:v>
      </x:c>
      <x:c t="n" s="0">
        <x:v>39.21531</x:v>
      </x:c>
      <x:c t="n" s="0">
        <x:v>34.59347</x:v>
      </x:c>
      <x:c t="n" s="0">
        <x:v>37.15012</x:v>
      </x:c>
      <x:c t="n" s="0">
        <x:v>30.23932</x:v>
      </x:c>
      <x:c t="n" s="0">
        <x:v>25.00618</x:v>
      </x:c>
      <x:c t="n" s="0">
        <x:v>16.11356</x:v>
      </x:c>
      <x:c t="n" s="0">
        <x:v>15.9292</x:v>
      </x:c>
      <x:c t="n" s="0">
        <x:v>8.02117</x:v>
      </x:c>
      <x:c t="n" s="0">
        <x:v>4.539037</x:v>
      </x:c>
      <x:c t="n" s="0">
        <x:v>3.510761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43945.1050462963</x:v>
      </x:c>
      <x:c t="n" s="7">
        <x:v>43945.1050462963</x:v>
      </x:c>
      <x:c t="n" s="0">
        <x:v>54.20161</x:v>
      </x:c>
      <x:c t="n" s="0">
        <x:v>61.19039</x:v>
      </x:c>
      <x:c t="n" s="0">
        <x:v>66.142</x:v>
      </x:c>
      <x:c t="n" s="0">
        <x:v>73.70242</x:v>
      </x:c>
      <x:c t="n" s="0">
        <x:v>-30.06697</x:v>
      </x:c>
      <x:c t="n" s="0">
        <x:v>-29.16826</x:v>
      </x:c>
      <x:c t="n" s="0">
        <x:v>-18.30008</x:v>
      </x:c>
      <x:c t="n" s="0">
        <x:v>-12.33649</x:v>
      </x:c>
      <x:c t="n" s="0">
        <x:v>-3.482869</x:v>
      </x:c>
      <x:c t="n" s="0">
        <x:v>-3.282545</x:v>
      </x:c>
      <x:c t="n" s="0">
        <x:v>3.947902</x:v>
      </x:c>
      <x:c t="n" s="0">
        <x:v>14.07485</x:v>
      </x:c>
      <x:c t="n" s="0">
        <x:v>22.30337</x:v>
      </x:c>
      <x:c t="n" s="0">
        <x:v>27.15782</x:v>
      </x:c>
      <x:c t="n" s="0">
        <x:v>31.11412</x:v>
      </x:c>
      <x:c t="n" s="0">
        <x:v>29.52993</x:v>
      </x:c>
      <x:c t="n" s="0">
        <x:v>33.87986</x:v>
      </x:c>
      <x:c t="n" s="0">
        <x:v>33.71715</x:v>
      </x:c>
      <x:c t="n" s="0">
        <x:v>34.07561</x:v>
      </x:c>
      <x:c t="n" s="0">
        <x:v>36.36006</x:v>
      </x:c>
      <x:c t="n" s="0">
        <x:v>37.59447</x:v>
      </x:c>
      <x:c t="n" s="0">
        <x:v>35.69992</x:v>
      </x:c>
      <x:c t="n" s="0">
        <x:v>39.22654</x:v>
      </x:c>
      <x:c t="n" s="0">
        <x:v>40.01181</x:v>
      </x:c>
      <x:c t="n" s="0">
        <x:v>40.36777</x:v>
      </x:c>
      <x:c t="n" s="0">
        <x:v>45.24168</x:v>
      </x:c>
      <x:c t="n" s="0">
        <x:v>46.126</x:v>
      </x:c>
      <x:c t="n" s="0">
        <x:v>45.84408</x:v>
      </x:c>
      <x:c t="n" s="0">
        <x:v>43.9225</x:v>
      </x:c>
      <x:c t="n" s="0">
        <x:v>41.10514</x:v>
      </x:c>
      <x:c t="n" s="0">
        <x:v>39.22184</x:v>
      </x:c>
      <x:c t="n" s="0">
        <x:v>36.25366</x:v>
      </x:c>
      <x:c t="n" s="0">
        <x:v>36.97057</x:v>
      </x:c>
      <x:c t="n" s="0">
        <x:v>29.94209</x:v>
      </x:c>
      <x:c t="n" s="0">
        <x:v>26.24531</x:v>
      </x:c>
      <x:c t="n" s="0">
        <x:v>19.76766</x:v>
      </x:c>
      <x:c t="n" s="0">
        <x:v>17.1089</x:v>
      </x:c>
      <x:c t="n" s="0">
        <x:v>8.011649</x:v>
      </x:c>
      <x:c t="n" s="0">
        <x:v>4.875948</x:v>
      </x:c>
      <x:c t="n" s="0">
        <x:v>3.416263</x:v>
      </x:c>
      <x:c t="n" s="0">
        <x:v>-30.06697</x:v>
      </x:c>
      <x:c t="n" s="0">
        <x:v>-27.70164</x:v>
      </x:c>
      <x:c t="n" s="0">
        <x:v>-17.63639</x:v>
      </x:c>
      <x:c t="n" s="0">
        <x:v>-9.878647</x:v>
      </x:c>
      <x:c t="n" s="0">
        <x:v>-7.895247</x:v>
      </x:c>
      <x:c t="n" s="0">
        <x:v>-4.519229</x:v>
      </x:c>
      <x:c t="n" s="0">
        <x:v>2.115952</x:v>
      </x:c>
      <x:c t="n" s="0">
        <x:v>11.39794</x:v>
      </x:c>
      <x:c t="n" s="0">
        <x:v>22.40144</x:v>
      </x:c>
      <x:c t="n" s="0">
        <x:v>23.30179</x:v>
      </x:c>
      <x:c t="n" s="0">
        <x:v>32.89042</x:v>
      </x:c>
      <x:c t="n" s="0">
        <x:v>25.57671</x:v>
      </x:c>
      <x:c t="n" s="0">
        <x:v>17.14935</x:v>
      </x:c>
      <x:c t="n" s="0">
        <x:v>30.02744</x:v>
      </x:c>
      <x:c t="n" s="0">
        <x:v>33.11416</x:v>
      </x:c>
      <x:c t="n" s="0">
        <x:v>32.53265</x:v>
      </x:c>
      <x:c t="n" s="0">
        <x:v>37.49395</x:v>
      </x:c>
      <x:c t="n" s="0">
        <x:v>34.22259</x:v>
      </x:c>
      <x:c t="n" s="0">
        <x:v>36.91372</x:v>
      </x:c>
      <x:c t="n" s="0">
        <x:v>41.2641</x:v>
      </x:c>
      <x:c t="n" s="0">
        <x:v>40.26219</x:v>
      </x:c>
      <x:c t="n" s="0">
        <x:v>46.40349</x:v>
      </x:c>
      <x:c t="n" s="0">
        <x:v>45.5248</x:v>
      </x:c>
      <x:c t="n" s="0">
        <x:v>46.98856</x:v>
      </x:c>
      <x:c t="n" s="0">
        <x:v>44.35642</x:v>
      </x:c>
      <x:c t="n" s="0">
        <x:v>41.0701</x:v>
      </x:c>
      <x:c t="n" s="0">
        <x:v>38.49954</x:v>
      </x:c>
      <x:c t="n" s="0">
        <x:v>38.4854</x:v>
      </x:c>
      <x:c t="n" s="0">
        <x:v>40.99661</x:v>
      </x:c>
      <x:c t="n" s="0">
        <x:v>34.00266</x:v>
      </x:c>
      <x:c t="n" s="0">
        <x:v>28.838</x:v>
      </x:c>
      <x:c t="n" s="0">
        <x:v>24.69396</x:v>
      </x:c>
      <x:c t="n" s="0">
        <x:v>19.69678</x:v>
      </x:c>
      <x:c t="n" s="0">
        <x:v>8.729252</x:v>
      </x:c>
      <x:c t="n" s="0">
        <x:v>4.012128</x:v>
      </x:c>
      <x:c t="n" s="0">
        <x:v>3.600557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43945.1050462963</x:v>
      </x:c>
      <x:c t="n" s="7">
        <x:v>43945.1050462963</x:v>
      </x:c>
      <x:c t="n" s="0">
        <x:v>54.49831</x:v>
      </x:c>
      <x:c t="n" s="0">
        <x:v>61.19039</x:v>
      </x:c>
      <x:c t="n" s="0">
        <x:v>62.2226</x:v>
      </x:c>
      <x:c t="n" s="0">
        <x:v>69.38536</x:v>
      </x:c>
      <x:c t="n" s="0">
        <x:v>-30.06697</x:v>
      </x:c>
      <x:c t="n" s="0">
        <x:v>-29.16826</x:v>
      </x:c>
      <x:c t="n" s="0">
        <x:v>-18.19674</x:v>
      </x:c>
      <x:c t="n" s="0">
        <x:v>-11.87898</x:v>
      </x:c>
      <x:c t="n" s="0">
        <x:v>-3.907405</x:v>
      </x:c>
      <x:c t="n" s="0">
        <x:v>-3.333424</x:v>
      </x:c>
      <x:c t="n" s="0">
        <x:v>3.724052</x:v>
      </x:c>
      <x:c t="n" s="0">
        <x:v>13.68105</x:v>
      </x:c>
      <x:c t="n" s="0">
        <x:v>22.2461</x:v>
      </x:c>
      <x:c t="n" s="0">
        <x:v>26.76774</x:v>
      </x:c>
      <x:c t="n" s="0">
        <x:v>31.42321</x:v>
      </x:c>
      <x:c t="n" s="0">
        <x:v>29.13353</x:v>
      </x:c>
      <x:c t="n" s="0">
        <x:v>33.21029</x:v>
      </x:c>
      <x:c t="n" s="0">
        <x:v>34.20372</x:v>
      </x:c>
      <x:c t="n" s="0">
        <x:v>34.02959</x:v>
      </x:c>
      <x:c t="n" s="0">
        <x:v>35.98048</x:v>
      </x:c>
      <x:c t="n" s="0">
        <x:v>37.85296</x:v>
      </x:c>
      <x:c t="n" s="0">
        <x:v>35.87989</x:v>
      </x:c>
      <x:c t="n" s="0">
        <x:v>38.82331</x:v>
      </x:c>
      <x:c t="n" s="0">
        <x:v>39.61713</x:v>
      </x:c>
      <x:c t="n" s="0">
        <x:v>40.6389</x:v>
      </x:c>
      <x:c t="n" s="0">
        <x:v>45.0185</x:v>
      </x:c>
      <x:c t="n" s="0">
        <x:v>46.2347</x:v>
      </x:c>
      <x:c t="n" s="0">
        <x:v>45.83416</x:v>
      </x:c>
      <x:c t="n" s="0">
        <x:v>43.85226</x:v>
      </x:c>
      <x:c t="n" s="0">
        <x:v>40.88281</x:v>
      </x:c>
      <x:c t="n" s="0">
        <x:v>39.08098</x:v>
      </x:c>
      <x:c t="n" s="0">
        <x:v>36.3493</x:v>
      </x:c>
      <x:c t="n" s="0">
        <x:v>37.92748</x:v>
      </x:c>
      <x:c t="n" s="0">
        <x:v>30.28951</x:v>
      </x:c>
      <x:c t="n" s="0">
        <x:v>26.32933</x:v>
      </x:c>
      <x:c t="n" s="0">
        <x:v>19.4933</x:v>
      </x:c>
      <x:c t="n" s="0">
        <x:v>17.02213</x:v>
      </x:c>
      <x:c t="n" s="0">
        <x:v>7.868395</x:v>
      </x:c>
      <x:c t="n" s="0">
        <x:v>4.835909</x:v>
      </x:c>
      <x:c t="n" s="0">
        <x:v>3.264093</x:v>
      </x:c>
      <x:c t="n" s="0">
        <x:v>-30.06697</x:v>
      </x:c>
      <x:c t="n" s="0">
        <x:v>-27.70164</x:v>
      </x:c>
      <x:c t="n" s="0">
        <x:v>-17.63639</x:v>
      </x:c>
      <x:c t="n" s="0">
        <x:v>-9.878647</x:v>
      </x:c>
      <x:c t="n" s="0">
        <x:v>-7.895247</x:v>
      </x:c>
      <x:c t="n" s="0">
        <x:v>-3.305748</x:v>
      </x:c>
      <x:c t="n" s="0">
        <x:v>2.115952</x:v>
      </x:c>
      <x:c t="n" s="0">
        <x:v>10.16183</x:v>
      </x:c>
      <x:c t="n" s="0">
        <x:v>21.65022</x:v>
      </x:c>
      <x:c t="n" s="0">
        <x:v>23.30179</x:v>
      </x:c>
      <x:c t="n" s="0">
        <x:v>32.89042</x:v>
      </x:c>
      <x:c t="n" s="0">
        <x:v>25.57671</x:v>
      </x:c>
      <x:c t="n" s="0">
        <x:v>21.43498</x:v>
      </x:c>
      <x:c t="n" s="0">
        <x:v>37.56544</x:v>
      </x:c>
      <x:c t="n" s="0">
        <x:v>34.58221</x:v>
      </x:c>
      <x:c t="n" s="0">
        <x:v>34.16937</x:v>
      </x:c>
      <x:c t="n" s="0">
        <x:v>39.63934</x:v>
      </x:c>
      <x:c t="n" s="0">
        <x:v>35.71636</x:v>
      </x:c>
      <x:c t="n" s="0">
        <x:v>36.16151</x:v>
      </x:c>
      <x:c t="n" s="0">
        <x:v>34.46882</x:v>
      </x:c>
      <x:c t="n" s="0">
        <x:v>42.15099</x:v>
      </x:c>
      <x:c t="n" s="0">
        <x:v>42.0826</x:v>
      </x:c>
      <x:c t="n" s="0">
        <x:v>49.06582</x:v>
      </x:c>
      <x:c t="n" s="0">
        <x:v>46.65187</x:v>
      </x:c>
      <x:c t="n" s="0">
        <x:v>42.57816</x:v>
      </x:c>
      <x:c t="n" s="0">
        <x:v>39.93055</x:v>
      </x:c>
      <x:c t="n" s="0">
        <x:v>36.65753</x:v>
      </x:c>
      <x:c t="n" s="0">
        <x:v>35.34038</x:v>
      </x:c>
      <x:c t="n" s="0">
        <x:v>37.84432</x:v>
      </x:c>
      <x:c t="n" s="0">
        <x:v>29.82638</x:v>
      </x:c>
      <x:c t="n" s="0">
        <x:v>25.34506</x:v>
      </x:c>
      <x:c t="n" s="0">
        <x:v>16.20685</x:v>
      </x:c>
      <x:c t="n" s="0">
        <x:v>15.74197</x:v>
      </x:c>
      <x:c t="n" s="0">
        <x:v>7.152096</x:v>
      </x:c>
      <x:c t="n" s="0">
        <x:v>4.521969</x:v>
      </x:c>
      <x:c t="n" s="0">
        <x:v>2.619236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43945.1050462963</x:v>
      </x:c>
      <x:c t="n" s="7">
        <x:v>43945.1050462963</x:v>
      </x:c>
      <x:c t="n" s="0">
        <x:v>54.3058</x:v>
      </x:c>
      <x:c t="n" s="0">
        <x:v>63.23159</x:v>
      </x:c>
      <x:c t="n" s="0">
        <x:v>66.26543</x:v>
      </x:c>
      <x:c t="n" s="0">
        <x:v>72.95821</x:v>
      </x:c>
      <x:c t="n" s="0">
        <x:v>-30.06697</x:v>
      </x:c>
      <x:c t="n" s="0">
        <x:v>-29.16826</x:v>
      </x:c>
      <x:c t="n" s="0">
        <x:v>-18.1104</x:v>
      </x:c>
      <x:c t="n" s="0">
        <x:v>-11.52311</x:v>
      </x:c>
      <x:c t="n" s="0">
        <x:v>-4.306027</x:v>
      </x:c>
      <x:c t="n" s="0">
        <x:v>-3.277888</x:v>
      </x:c>
      <x:c t="n" s="0">
        <x:v>4.551213</x:v>
      </x:c>
      <x:c t="n" s="0">
        <x:v>13.31393</x:v>
      </x:c>
      <x:c t="n" s="0">
        <x:v>22.12845</x:v>
      </x:c>
      <x:c t="n" s="0">
        <x:v>26.4044</x:v>
      </x:c>
      <x:c t="n" s="0">
        <x:v>31.67082</x:v>
      </x:c>
      <x:c t="n" s="0">
        <x:v>28.77579</x:v>
      </x:c>
      <x:c t="n" s="0">
        <x:v>32.7558</x:v>
      </x:c>
      <x:c t="n" s="0">
        <x:v>35.1988</x:v>
      </x:c>
      <x:c t="n" s="0">
        <x:v>34.42259</x:v>
      </x:c>
      <x:c t="n" s="0">
        <x:v>36.47843</x:v>
      </x:c>
      <x:c t="n" s="0">
        <x:v>37.61955</x:v>
      </x:c>
      <x:c t="n" s="0">
        <x:v>35.97674</x:v>
      </x:c>
      <x:c t="n" s="0">
        <x:v>38.48055</x:v>
      </x:c>
      <x:c t="n" s="0">
        <x:v>39.31536</x:v>
      </x:c>
      <x:c t="n" s="0">
        <x:v>40.7704</x:v>
      </x:c>
      <x:c t="n" s="0">
        <x:v>44.92339</x:v>
      </x:c>
      <x:c t="n" s="0">
        <x:v>46.4595</x:v>
      </x:c>
      <x:c t="n" s="0">
        <x:v>46.87132</x:v>
      </x:c>
      <x:c t="n" s="0">
        <x:v>44.3938</x:v>
      </x:c>
      <x:c t="n" s="0">
        <x:v>41.22892</x:v>
      </x:c>
      <x:c t="n" s="0">
        <x:v>39.06185</x:v>
      </x:c>
      <x:c t="n" s="0">
        <x:v>36.2523</x:v>
      </x:c>
      <x:c t="n" s="0">
        <x:v>37.86647</x:v>
      </x:c>
      <x:c t="n" s="0">
        <x:v>30.22574</x:v>
      </x:c>
      <x:c t="n" s="0">
        <x:v>26.08387</x:v>
      </x:c>
      <x:c t="n" s="0">
        <x:v>19.10131</x:v>
      </x:c>
      <x:c t="n" s="0">
        <x:v>16.70029</x:v>
      </x:c>
      <x:c t="n" s="0">
        <x:v>7.811868</x:v>
      </x:c>
      <x:c t="n" s="0">
        <x:v>4.737947</x:v>
      </x:c>
      <x:c t="n" s="0">
        <x:v>3.238145</x:v>
      </x:c>
      <x:c t="n" s="0">
        <x:v>-30.06697</x:v>
      </x:c>
      <x:c t="n" s="0">
        <x:v>-27.70164</x:v>
      </x:c>
      <x:c t="n" s="0">
        <x:v>-17.63639</x:v>
      </x:c>
      <x:c t="n" s="0">
        <x:v>-9.878647</x:v>
      </x:c>
      <x:c t="n" s="0">
        <x:v>-7.895247</x:v>
      </x:c>
      <x:c t="n" s="0">
        <x:v>-2.966455</x:v>
      </x:c>
      <x:c t="n" s="0">
        <x:v>8.459018</x:v>
      </x:c>
      <x:c t="n" s="0">
        <x:v>12.55901</x:v>
      </x:c>
      <x:c t="n" s="0">
        <x:v>21.36786</x:v>
      </x:c>
      <x:c t="n" s="0">
        <x:v>22.49492</x:v>
      </x:c>
      <x:c t="n" s="0">
        <x:v>33.76779</x:v>
      </x:c>
      <x:c t="n" s="0">
        <x:v>25.84128</x:v>
      </x:c>
      <x:c t="n" s="0">
        <x:v>28.75138</x:v>
      </x:c>
      <x:c t="n" s="0">
        <x:v>38.61909</x:v>
      </x:c>
      <x:c t="n" s="0">
        <x:v>36.20135</x:v>
      </x:c>
      <x:c t="n" s="0">
        <x:v>39.0179</x:v>
      </x:c>
      <x:c t="n" s="0">
        <x:v>32.04487</x:v>
      </x:c>
      <x:c t="n" s="0">
        <x:v>36.53728</x:v>
      </x:c>
      <x:c t="n" s="0">
        <x:v>36.42253</x:v>
      </x:c>
      <x:c t="n" s="0">
        <x:v>37.00022</x:v>
      </x:c>
      <x:c t="n" s="0">
        <x:v>40.7679</x:v>
      </x:c>
      <x:c t="n" s="0">
        <x:v>43.81726</x:v>
      </x:c>
      <x:c t="n" s="0">
        <x:v>46.07658</x:v>
      </x:c>
      <x:c t="n" s="0">
        <x:v>50.2136</x:v>
      </x:c>
      <x:c t="n" s="0">
        <x:v>47.43155</x:v>
      </x:c>
      <x:c t="n" s="0">
        <x:v>42.55485</x:v>
      </x:c>
      <x:c t="n" s="0">
        <x:v>39.23219</x:v>
      </x:c>
      <x:c t="n" s="0">
        <x:v>35.45545</x:v>
      </x:c>
      <x:c t="n" s="0">
        <x:v>38.48848</x:v>
      </x:c>
      <x:c t="n" s="0">
        <x:v>29.40014</x:v>
      </x:c>
      <x:c t="n" s="0">
        <x:v>23.80358</x:v>
      </x:c>
      <x:c t="n" s="0">
        <x:v>16.05844</x:v>
      </x:c>
      <x:c t="n" s="0">
        <x:v>14.08994</x:v>
      </x:c>
      <x:c t="n" s="0">
        <x:v>7.181057</x:v>
      </x:c>
      <x:c t="n" s="0">
        <x:v>4.938978</x:v>
      </x:c>
      <x:c t="n" s="0">
        <x:v>3.021305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43945.1050462963</x:v>
      </x:c>
      <x:c t="n" s="7">
        <x:v>43945.1050462963</x:v>
      </x:c>
      <x:c t="n" s="0">
        <x:v>53.90201</x:v>
      </x:c>
      <x:c t="n" s="0">
        <x:v>65.34013</x:v>
      </x:c>
      <x:c t="n" s="0">
        <x:v>72.2667</x:v>
      </x:c>
      <x:c t="n" s="0">
        <x:v>76.46649</x:v>
      </x:c>
      <x:c t="n" s="0">
        <x:v>-30.06697</x:v>
      </x:c>
      <x:c t="n" s="0">
        <x:v>-29.16826</x:v>
      </x:c>
      <x:c t="n" s="0">
        <x:v>-18.02391</x:v>
      </x:c>
      <x:c t="n" s="0">
        <x:v>-11.23667</x:v>
      </x:c>
      <x:c t="n" s="0">
        <x:v>-4.678066</x:v>
      </x:c>
      <x:c t="n" s="0">
        <x:v>-3.231014</x:v>
      </x:c>
      <x:c t="n" s="0">
        <x:v>5.389811</x:v>
      </x:c>
      <x:c t="n" s="0">
        <x:v>13.85559</x:v>
      </x:c>
      <x:c t="n" s="0">
        <x:v>22.02539</x:v>
      </x:c>
      <x:c t="n" s="0">
        <x:v>25.83448</x:v>
      </x:c>
      <x:c t="n" s="0">
        <x:v>32.53596</x:v>
      </x:c>
      <x:c t="n" s="0">
        <x:v>28.46496</x:v>
      </x:c>
      <x:c t="n" s="0">
        <x:v>32.35612</x:v>
      </x:c>
      <x:c t="n" s="0">
        <x:v>35.89574</x:v>
      </x:c>
      <x:c t="n" s="0">
        <x:v>34.33802</x:v>
      </x:c>
      <x:c t="n" s="0">
        <x:v>36.24475</x:v>
      </x:c>
      <x:c t="n" s="0">
        <x:v>37.9349</x:v>
      </x:c>
      <x:c t="n" s="0">
        <x:v>35.74686</x:v>
      </x:c>
      <x:c t="n" s="0">
        <x:v>38.58241</x:v>
      </x:c>
      <x:c t="n" s="0">
        <x:v>38.83224</x:v>
      </x:c>
      <x:c t="n" s="0">
        <x:v>40.51684</x:v>
      </x:c>
      <x:c t="n" s="0">
        <x:v>44.73148</x:v>
      </x:c>
      <x:c t="n" s="0">
        <x:v>46.74654</x:v>
      </x:c>
      <x:c t="n" s="0">
        <x:v>46.76389</x:v>
      </x:c>
      <x:c t="n" s="0">
        <x:v>44.27216</x:v>
      </x:c>
      <x:c t="n" s="0">
        <x:v>41.2135</x:v>
      </x:c>
      <x:c t="n" s="0">
        <x:v>38.92592</x:v>
      </x:c>
      <x:c t="n" s="0">
        <x:v>36.41784</x:v>
      </x:c>
      <x:c t="n" s="0">
        <x:v>37.78725</x:v>
      </x:c>
      <x:c t="n" s="0">
        <x:v>30.07127</x:v>
      </x:c>
      <x:c t="n" s="0">
        <x:v>25.82274</x:v>
      </x:c>
      <x:c t="n" s="0">
        <x:v>18.74184</x:v>
      </x:c>
      <x:c t="n" s="0">
        <x:v>16.43883</x:v>
      </x:c>
      <x:c t="n" s="0">
        <x:v>7.701066</x:v>
      </x:c>
      <x:c t="n" s="0">
        <x:v>4.833927</x:v>
      </x:c>
      <x:c t="n" s="0">
        <x:v>3.240417</x:v>
      </x:c>
      <x:c t="n" s="0">
        <x:v>-30.06697</x:v>
      </x:c>
      <x:c t="n" s="0">
        <x:v>-26.1004</x:v>
      </x:c>
      <x:c t="n" s="0">
        <x:v>-17.39596</x:v>
      </x:c>
      <x:c t="n" s="0">
        <x:v>-9.822515</x:v>
      </x:c>
      <x:c t="n" s="0">
        <x:v>-7.895247</x:v>
      </x:c>
      <x:c t="n" s="0">
        <x:v>-2.966455</x:v>
      </x:c>
      <x:c t="n" s="0">
        <x:v>8.459018</x:v>
      </x:c>
      <x:c t="n" s="0">
        <x:v>16.12417</x:v>
      </x:c>
      <x:c t="n" s="0">
        <x:v>21.36786</x:v>
      </x:c>
      <x:c t="n" s="0">
        <x:v>18.37759</x:v>
      </x:c>
      <x:c t="n" s="0">
        <x:v>35.66766</x:v>
      </x:c>
      <x:c t="n" s="0">
        <x:v>25.99262</x:v>
      </x:c>
      <x:c t="n" s="0">
        <x:v>28.75138</x:v>
      </x:c>
      <x:c t="n" s="0">
        <x:v>38.60471</x:v>
      </x:c>
      <x:c t="n" s="0">
        <x:v>32.47132</x:v>
      </x:c>
      <x:c t="n" s="0">
        <x:v>31.04261</x:v>
      </x:c>
      <x:c t="n" s="0">
        <x:v>40.71518</x:v>
      </x:c>
      <x:c t="n" s="0">
        <x:v>34.28198</x:v>
      </x:c>
      <x:c t="n" s="0">
        <x:v>38.63561</x:v>
      </x:c>
      <x:c t="n" s="0">
        <x:v>35.2518</x:v>
      </x:c>
      <x:c t="n" s="0">
        <x:v>39.11887</x:v>
      </x:c>
      <x:c t="n" s="0">
        <x:v>44.6091</x:v>
      </x:c>
      <x:c t="n" s="0">
        <x:v>46.54419</x:v>
      </x:c>
      <x:c t="n" s="0">
        <x:v>45.52178</x:v>
      </x:c>
      <x:c t="n" s="0">
        <x:v>40.94954</x:v>
      </x:c>
      <x:c t="n" s="0">
        <x:v>41.43864</x:v>
      </x:c>
      <x:c t="n" s="0">
        <x:v>37.65705</x:v>
      </x:c>
      <x:c t="n" s="0">
        <x:v>38.13017</x:v>
      </x:c>
      <x:c t="n" s="0">
        <x:v>36.51361</x:v>
      </x:c>
      <x:c t="n" s="0">
        <x:v>28.53174</x:v>
      </x:c>
      <x:c t="n" s="0">
        <x:v>24.74238</x:v>
      </x:c>
      <x:c t="n" s="0">
        <x:v>16.05596</x:v>
      </x:c>
      <x:c t="n" s="0">
        <x:v>15.34984</x:v>
      </x:c>
      <x:c t="n" s="0">
        <x:v>7.69308</x:v>
      </x:c>
      <x:c t="n" s="0">
        <x:v>4.78029</x:v>
      </x:c>
      <x:c t="n" s="0">
        <x:v>3.028862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43945.1050462963</x:v>
      </x:c>
      <x:c t="n" s="7">
        <x:v>43945.1050462963</x:v>
      </x:c>
      <x:c t="n" s="0">
        <x:v>53.48567</x:v>
      </x:c>
      <x:c t="n" s="0">
        <x:v>60.22129</x:v>
      </x:c>
      <x:c t="n" s="0">
        <x:v>70.61403</x:v>
      </x:c>
      <x:c t="n" s="0">
        <x:v>74.78625</x:v>
      </x:c>
      <x:c t="n" s="0">
        <x:v>-30.06697</x:v>
      </x:c>
      <x:c t="n" s="0">
        <x:v>-28.48795</x:v>
      </x:c>
      <x:c t="n" s="0">
        <x:v>-17.86268</x:v>
      </x:c>
      <x:c t="n" s="0">
        <x:v>-10.98153</x:v>
      </x:c>
      <x:c t="n" s="0">
        <x:v>-5.023155</x:v>
      </x:c>
      <x:c t="n" s="0">
        <x:v>-3.191379</x:v>
      </x:c>
      <x:c t="n" s="0">
        <x:v>5.996649</x:v>
      </x:c>
      <x:c t="n" s="0">
        <x:v>14.27007</x:v>
      </x:c>
      <x:c t="n" s="0">
        <x:v>22.09379</x:v>
      </x:c>
      <x:c t="n" s="0">
        <x:v>25.2805</x:v>
      </x:c>
      <x:c t="n" s="0">
        <x:v>33.15897</x:v>
      </x:c>
      <x:c t="n" s="0">
        <x:v>28.18067</x:v>
      </x:c>
      <x:c t="n" s="0">
        <x:v>32.03696</x:v>
      </x:c>
      <x:c t="n" s="0">
        <x:v>36.41269</x:v>
      </x:c>
      <x:c t="n" s="0">
        <x:v>34.2271</x:v>
      </x:c>
      <x:c t="n" s="0">
        <x:v>35.87456</x:v>
      </x:c>
      <x:c t="n" s="0">
        <x:v>38.24833</x:v>
      </x:c>
      <x:c t="n" s="0">
        <x:v>35.35394</x:v>
      </x:c>
      <x:c t="n" s="0">
        <x:v>38.62244</x:v>
      </x:c>
      <x:c t="n" s="0">
        <x:v>38.65003</x:v>
      </x:c>
      <x:c t="n" s="0">
        <x:v>41.03819</x:v>
      </x:c>
      <x:c t="n" s="0">
        <x:v>44.75433</x:v>
      </x:c>
      <x:c t="n" s="0">
        <x:v>46.86188</x:v>
      </x:c>
      <x:c t="n" s="0">
        <x:v>46.67462</x:v>
      </x:c>
      <x:c t="n" s="0">
        <x:v>44.198</x:v>
      </x:c>
      <x:c t="n" s="0">
        <x:v>41.20011</x:v>
      </x:c>
      <x:c t="n" s="0">
        <x:v>38.75282</x:v>
      </x:c>
      <x:c t="n" s="0">
        <x:v>36.76239</x:v>
      </x:c>
      <x:c t="n" s="0">
        <x:v>37.6651</x:v>
      </x:c>
      <x:c t="n" s="0">
        <x:v>30.12572</x:v>
      </x:c>
      <x:c t="n" s="0">
        <x:v>25.82882</x:v>
      </x:c>
      <x:c t="n" s="0">
        <x:v>18.67958</x:v>
      </x:c>
      <x:c t="n" s="0">
        <x:v>16.42171</x:v>
      </x:c>
      <x:c t="n" s="0">
        <x:v>8.217564</x:v>
      </x:c>
      <x:c t="n" s="0">
        <x:v>4.7644</x:v>
      </x:c>
      <x:c t="n" s="0">
        <x:v>3.11155</x:v>
      </x:c>
      <x:c t="n" s="0">
        <x:v>-30.06697</x:v>
      </x:c>
      <x:c t="n" s="0">
        <x:v>-24.29929</x:v>
      </x:c>
      <x:c t="n" s="0">
        <x:v>-17.02265</x:v>
      </x:c>
      <x:c t="n" s="0">
        <x:v>-9.730545</x:v>
      </x:c>
      <x:c t="n" s="0">
        <x:v>-7.895247</x:v>
      </x:c>
      <x:c t="n" s="0">
        <x:v>-2.966455</x:v>
      </x:c>
      <x:c t="n" s="0">
        <x:v>8.459018</x:v>
      </x:c>
      <x:c t="n" s="0">
        <x:v>16.12417</x:v>
      </x:c>
      <x:c t="n" s="0">
        <x:v>23.01285</x:v>
      </x:c>
      <x:c t="n" s="0">
        <x:v>18.37759</x:v>
      </x:c>
      <x:c t="n" s="0">
        <x:v>35.66766</x:v>
      </x:c>
      <x:c t="n" s="0">
        <x:v>25.99262</x:v>
      </x:c>
      <x:c t="n" s="0">
        <x:v>29.70339</x:v>
      </x:c>
      <x:c t="n" s="0">
        <x:v>37.89877</x:v>
      </x:c>
      <x:c t="n" s="0">
        <x:v>34.73633</x:v>
      </x:c>
      <x:c t="n" s="0">
        <x:v>33.14773</x:v>
      </x:c>
      <x:c t="n" s="0">
        <x:v>39.27954</x:v>
      </x:c>
      <x:c t="n" s="0">
        <x:v>32.50043</x:v>
      </x:c>
      <x:c t="n" s="0">
        <x:v>39.21535</x:v>
      </x:c>
      <x:c t="n" s="0">
        <x:v>39.82272</x:v>
      </x:c>
      <x:c t="n" s="0">
        <x:v>43.43395</x:v>
      </x:c>
      <x:c t="n" s="0">
        <x:v>46.26428</x:v>
      </x:c>
      <x:c t="n" s="0">
        <x:v>47.96503</x:v>
      </x:c>
      <x:c t="n" s="0">
        <x:v>46.76932</x:v>
      </x:c>
      <x:c t="n" s="0">
        <x:v>43.19214</x:v>
      </x:c>
      <x:c t="n" s="0">
        <x:v>41.09505</x:v>
      </x:c>
      <x:c t="n" s="0">
        <x:v>36.97602</x:v>
      </x:c>
      <x:c t="n" s="0">
        <x:v>37.97494</x:v>
      </x:c>
      <x:c t="n" s="0">
        <x:v>38.24908</x:v>
      </x:c>
      <x:c t="n" s="0">
        <x:v>30.70536</x:v>
      </x:c>
      <x:c t="n" s="0">
        <x:v>26.24442</x:v>
      </x:c>
      <x:c t="n" s="0">
        <x:v>17.91029</x:v>
      </x:c>
      <x:c t="n" s="0">
        <x:v>15.75</x:v>
      </x:c>
      <x:c t="n" s="0">
        <x:v>10.31878</x:v>
      </x:c>
      <x:c t="n" s="0">
        <x:v>4.148036</x:v>
      </x:c>
      <x:c t="n" s="0">
        <x:v>2.485987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43945.1050462963</x:v>
      </x:c>
      <x:c t="n" s="7">
        <x:v>43945.1050462963</x:v>
      </x:c>
      <x:c t="n" s="0">
        <x:v>54.87514</x:v>
      </x:c>
      <x:c t="n" s="0">
        <x:v>64.99251</x:v>
      </x:c>
      <x:c t="n" s="0">
        <x:v>70.47396</x:v>
      </x:c>
      <x:c t="n" s="0">
        <x:v>76.10831</x:v>
      </x:c>
      <x:c t="n" s="0">
        <x:v>-30.06697</x:v>
      </x:c>
      <x:c t="n" s="0">
        <x:v>-27.56535</x:v>
      </x:c>
      <x:c t="n" s="0">
        <x:v>-17.72954</x:v>
      </x:c>
      <x:c t="n" s="0">
        <x:v>-10.77491</x:v>
      </x:c>
      <x:c t="n" s="0">
        <x:v>-5.329196</x:v>
      </x:c>
      <x:c t="n" s="0">
        <x:v>-3.157814</x:v>
      </x:c>
      <x:c t="n" s="0">
        <x:v>6.455238</x:v>
      </x:c>
      <x:c t="n" s="0">
        <x:v>14.5952</x:v>
      </x:c>
      <x:c t="n" s="0">
        <x:v>22.38165</x:v>
      </x:c>
      <x:c t="n" s="0">
        <x:v>24.72183</x:v>
      </x:c>
      <x:c t="n" s="0">
        <x:v>33.62833</x:v>
      </x:c>
      <x:c t="n" s="0">
        <x:v>28.09197</x:v>
      </x:c>
      <x:c t="n" s="0">
        <x:v>31.77617</x:v>
      </x:c>
      <x:c t="n" s="0">
        <x:v>36.19324</x:v>
      </x:c>
      <x:c t="n" s="0">
        <x:v>34.65601</x:v>
      </x:c>
      <x:c t="n" s="0">
        <x:v>35.78416</x:v>
      </x:c>
      <x:c t="n" s="0">
        <x:v>38.58195</x:v>
      </x:c>
      <x:c t="n" s="0">
        <x:v>35.91407</x:v>
      </x:c>
      <x:c t="n" s="0">
        <x:v>38.35125</x:v>
      </x:c>
      <x:c t="n" s="0">
        <x:v>39.18652</x:v>
      </x:c>
      <x:c t="n" s="0">
        <x:v>40.82449</x:v>
      </x:c>
      <x:c t="n" s="0">
        <x:v>45.58978</x:v>
      </x:c>
      <x:c t="n" s="0">
        <x:v>46.9012</x:v>
      </x:c>
      <x:c t="n" s="0">
        <x:v>47.11822</x:v>
      </x:c>
      <x:c t="n" s="0">
        <x:v>43.77259</x:v>
      </x:c>
      <x:c t="n" s="0">
        <x:v>41.09907</x:v>
      </x:c>
      <x:c t="n" s="0">
        <x:v>38.57803</x:v>
      </x:c>
      <x:c t="n" s="0">
        <x:v>36.65916</x:v>
      </x:c>
      <x:c t="n" s="0">
        <x:v>37.66801</x:v>
      </x:c>
      <x:c t="n" s="0">
        <x:v>29.97962</x:v>
      </x:c>
      <x:c t="n" s="0">
        <x:v>25.68755</x:v>
      </x:c>
      <x:c t="n" s="0">
        <x:v>18.36237</x:v>
      </x:c>
      <x:c t="n" s="0">
        <x:v>16.34844</x:v>
      </x:c>
      <x:c t="n" s="0">
        <x:v>8.258784</x:v>
      </x:c>
      <x:c t="n" s="0">
        <x:v>4.708059</x:v>
      </x:c>
      <x:c t="n" s="0">
        <x:v>3.024937</x:v>
      </x:c>
      <x:c t="n" s="0">
        <x:v>-30.06697</x:v>
      </x:c>
      <x:c t="n" s="0">
        <x:v>-24.29929</x:v>
      </x:c>
      <x:c t="n" s="0">
        <x:v>-17.02265</x:v>
      </x:c>
      <x:c t="n" s="0">
        <x:v>-9.730545</x:v>
      </x:c>
      <x:c t="n" s="0">
        <x:v>-7.697095</x:v>
      </x:c>
      <x:c t="n" s="0">
        <x:v>-2.966455</x:v>
      </x:c>
      <x:c t="n" s="0">
        <x:v>8.459018</x:v>
      </x:c>
      <x:c t="n" s="0">
        <x:v>15.79964</x:v>
      </x:c>
      <x:c t="n" s="0">
        <x:v>23.76532</x:v>
      </x:c>
      <x:c t="n" s="0">
        <x:v>16.91353</x:v>
      </x:c>
      <x:c t="n" s="0">
        <x:v>35.66766</x:v>
      </x:c>
      <x:c t="n" s="0">
        <x:v>28.55375</x:v>
      </x:c>
      <x:c t="n" s="0">
        <x:v>29.82384</x:v>
      </x:c>
      <x:c t="n" s="0">
        <x:v>34.62416</x:v>
      </x:c>
      <x:c t="n" s="0">
        <x:v>36.55981</x:v>
      </x:c>
      <x:c t="n" s="0">
        <x:v>35.83081</x:v>
      </x:c>
      <x:c t="n" s="0">
        <x:v>39.25246</x:v>
      </x:c>
      <x:c t="n" s="0">
        <x:v>39.02401</x:v>
      </x:c>
      <x:c t="n" s="0">
        <x:v>35.78499</x:v>
      </x:c>
      <x:c t="n" s="0">
        <x:v>40.56112</x:v>
      </x:c>
      <x:c t="n" s="0">
        <x:v>37.0895</x:v>
      </x:c>
      <x:c t="n" s="0">
        <x:v>47.49551</x:v>
      </x:c>
      <x:c t="n" s="0">
        <x:v>46.89492</x:v>
      </x:c>
      <x:c t="n" s="0">
        <x:v>49.62808</x:v>
      </x:c>
      <x:c t="n" s="0">
        <x:v>41.67625</x:v>
      </x:c>
      <x:c t="n" s="0">
        <x:v>39.17316</x:v>
      </x:c>
      <x:c t="n" s="0">
        <x:v>40.29161</x:v>
      </x:c>
      <x:c t="n" s="0">
        <x:v>35.02972</x:v>
      </x:c>
      <x:c t="n" s="0">
        <x:v>37.78399</x:v>
      </x:c>
      <x:c t="n" s="0">
        <x:v>28.5967</x:v>
      </x:c>
      <x:c t="n" s="0">
        <x:v>24.49298</x:v>
      </x:c>
      <x:c t="n" s="0">
        <x:v>15.21876</x:v>
      </x:c>
      <x:c t="n" s="0">
        <x:v>16.24502</x:v>
      </x:c>
      <x:c t="n" s="0">
        <x:v>9.557973</x:v>
      </x:c>
      <x:c t="n" s="0">
        <x:v>4.79962</x:v>
      </x:c>
      <x:c t="n" s="0">
        <x:v>2.478132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43945.1050462963</x:v>
      </x:c>
      <x:c t="n" s="7">
        <x:v>43945.1050462963</x:v>
      </x:c>
      <x:c t="n" s="0">
        <x:v>54.46968</x:v>
      </x:c>
      <x:c t="n" s="0">
        <x:v>63.74312</x:v>
      </x:c>
      <x:c t="n" s="0">
        <x:v>65.04277</x:v>
      </x:c>
      <x:c t="n" s="0">
        <x:v>72.44162</x:v>
      </x:c>
      <x:c t="n" s="0">
        <x:v>-30.06697</x:v>
      </x:c>
      <x:c t="n" s="0">
        <x:v>-26.90792</x:v>
      </x:c>
      <x:c t="n" s="0">
        <x:v>-17.619</x:v>
      </x:c>
      <x:c t="n" s="0">
        <x:v>-10.60592</x:v>
      </x:c>
      <x:c t="n" s="0">
        <x:v>-5.601683</x:v>
      </x:c>
      <x:c t="n" s="0">
        <x:v>-3.129353</x:v>
      </x:c>
      <x:c t="n" s="0">
        <x:v>6.811862</x:v>
      </x:c>
      <x:c t="n" s="0">
        <x:v>14.39962</x:v>
      </x:c>
      <x:c t="n" s="0">
        <x:v>22.61323</x:v>
      </x:c>
      <x:c t="n" s="0">
        <x:v>24.10958</x:v>
      </x:c>
      <x:c t="n" s="0">
        <x:v>33.52688</x:v>
      </x:c>
      <x:c t="n" s="0">
        <x:v>28.46108</x:v>
      </x:c>
      <x:c t="n" s="0">
        <x:v>31.4324</x:v>
      </x:c>
      <x:c t="n" s="0">
        <x:v>35.92417</x:v>
      </x:c>
      <x:c t="n" s="0">
        <x:v>34.60335</x:v>
      </x:c>
      <x:c t="n" s="0">
        <x:v>35.60934</x:v>
      </x:c>
      <x:c t="n" s="0">
        <x:v>38.10868</x:v>
      </x:c>
      <x:c t="n" s="0">
        <x:v>36.42783</x:v>
      </x:c>
      <x:c t="n" s="0">
        <x:v>38.85316</x:v>
      </x:c>
      <x:c t="n" s="0">
        <x:v>39.02017</x:v>
      </x:c>
      <x:c t="n" s="0">
        <x:v>40.9262</x:v>
      </x:c>
      <x:c t="n" s="0">
        <x:v>45.14606</x:v>
      </x:c>
      <x:c t="n" s="0">
        <x:v>46.53032</x:v>
      </x:c>
      <x:c t="n" s="0">
        <x:v>47.30683</x:v>
      </x:c>
      <x:c t="n" s="0">
        <x:v>43.68152</x:v>
      </x:c>
      <x:c t="n" s="0">
        <x:v>41.28229</x:v>
      </x:c>
      <x:c t="n" s="0">
        <x:v>38.89346</x:v>
      </x:c>
      <x:c t="n" s="0">
        <x:v>36.55448</x:v>
      </x:c>
      <x:c t="n" s="0">
        <x:v>37.93699</x:v>
      </x:c>
      <x:c t="n" s="0">
        <x:v>30.21903</x:v>
      </x:c>
      <x:c t="n" s="0">
        <x:v>26.30667</x:v>
      </x:c>
      <x:c t="n" s="0">
        <x:v>18.31391</x:v>
      </x:c>
      <x:c t="n" s="0">
        <x:v>16.76401</x:v>
      </x:c>
      <x:c t="n" s="0">
        <x:v>8.676907</x:v>
      </x:c>
      <x:c t="n" s="0">
        <x:v>4.680728</x:v>
      </x:c>
      <x:c t="n" s="0">
        <x:v>3.000742</x:v>
      </x:c>
      <x:c t="n" s="0">
        <x:v>-30.06697</x:v>
      </x:c>
      <x:c t="n" s="0">
        <x:v>-24.29929</x:v>
      </x:c>
      <x:c t="n" s="0">
        <x:v>-17.02265</x:v>
      </x:c>
      <x:c t="n" s="0">
        <x:v>-9.730545</x:v>
      </x:c>
      <x:c t="n" s="0">
        <x:v>-7.669511</x:v>
      </x:c>
      <x:c t="n" s="0">
        <x:v>-2.966455</x:v>
      </x:c>
      <x:c t="n" s="0">
        <x:v>10.4901</x:v>
      </x:c>
      <x:c t="n" s="0">
        <x:v>12.39759</x:v>
      </x:c>
      <x:c t="n" s="0">
        <x:v>22.57892</x:v>
      </x:c>
      <x:c t="n" s="0">
        <x:v>14.68853</x:v>
      </x:c>
      <x:c t="n" s="0">
        <x:v>30.67152</x:v>
      </x:c>
      <x:c t="n" s="0">
        <x:v>30.15398</x:v>
      </x:c>
      <x:c t="n" s="0">
        <x:v>27.8837</x:v>
      </x:c>
      <x:c t="n" s="0">
        <x:v>33.11634</x:v>
      </x:c>
      <x:c t="n" s="0">
        <x:v>33.0422</x:v>
      </x:c>
      <x:c t="n" s="0">
        <x:v>32.58781</x:v>
      </x:c>
      <x:c t="n" s="0">
        <x:v>34.2413</x:v>
      </x:c>
      <x:c t="n" s="0">
        <x:v>38.03009</x:v>
      </x:c>
      <x:c t="n" s="0">
        <x:v>42.5467</x:v>
      </x:c>
      <x:c t="n" s="0">
        <x:v>35.8712</x:v>
      </x:c>
      <x:c t="n" s="0">
        <x:v>43.09142</x:v>
      </x:c>
      <x:c t="n" s="0">
        <x:v>44.34358</x:v>
      </x:c>
      <x:c t="n" s="0">
        <x:v>41.85521</x:v>
      </x:c>
      <x:c t="n" s="0">
        <x:v>46.95533</x:v>
      </x:c>
      <x:c t="n" s="0">
        <x:v>42.90597</x:v>
      </x:c>
      <x:c t="n" s="0">
        <x:v>42.92267</x:v>
      </x:c>
      <x:c t="n" s="0">
        <x:v>39.57049</x:v>
      </x:c>
      <x:c t="n" s="0">
        <x:v>36.31977</x:v>
      </x:c>
      <x:c t="n" s="0">
        <x:v>38.94994</x:v>
      </x:c>
      <x:c t="n" s="0">
        <x:v>31.54465</x:v>
      </x:c>
      <x:c t="n" s="0">
        <x:v>28.79951</x:v>
      </x:c>
      <x:c t="n" s="0">
        <x:v>18.01328</x:v>
      </x:c>
      <x:c t="n" s="0">
        <x:v>18.42163</x:v>
      </x:c>
      <x:c t="n" s="0">
        <x:v>9.865108</x:v>
      </x:c>
      <x:c t="n" s="0">
        <x:v>4.351096</x:v>
      </x:c>
      <x:c t="n" s="0">
        <x:v>2.503063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43945.1050462963</x:v>
      </x:c>
      <x:c t="n" s="7">
        <x:v>43945.1050462963</x:v>
      </x:c>
      <x:c t="n" s="0">
        <x:v>54.38869</x:v>
      </x:c>
      <x:c t="n" s="0">
        <x:v>63.23159</x:v>
      </x:c>
      <x:c t="n" s="0">
        <x:v>62.9781</x:v>
      </x:c>
      <x:c t="n" s="0">
        <x:v>71.74923</x:v>
      </x:c>
      <x:c t="n" s="0">
        <x:v>-30.06697</x:v>
      </x:c>
      <x:c t="n" s="0">
        <x:v>-26.4158</x:v>
      </x:c>
      <x:c t="n" s="0">
        <x:v>-17.52677</x:v>
      </x:c>
      <x:c t="n" s="0">
        <x:v>-10.46663</x:v>
      </x:c>
      <x:c t="n" s="0">
        <x:v>-5.848744</x:v>
      </x:c>
      <x:c t="n" s="0">
        <x:v>-2.79837</x:v>
      </x:c>
      <x:c t="n" s="0">
        <x:v>8.787638</x:v>
      </x:c>
      <x:c t="n" s="0">
        <x:v>14.15893</x:v>
      </x:c>
      <x:c t="n" s="0">
        <x:v>21.97014</x:v>
      </x:c>
      <x:c t="n" s="0">
        <x:v>23.50828</x:v>
      </x:c>
      <x:c t="n" s="0">
        <x:v>32.94803</x:v>
      </x:c>
      <x:c t="n" s="0">
        <x:v>28.75324</x:v>
      </x:c>
      <x:c t="n" s="0">
        <x:v>31.00559</x:v>
      </x:c>
      <x:c t="n" s="0">
        <x:v>35.46058</x:v>
      </x:c>
      <x:c t="n" s="0">
        <x:v>34.27618</x:v>
      </x:c>
      <x:c t="n" s="0">
        <x:v>35.07872</x:v>
      </x:c>
      <x:c t="n" s="0">
        <x:v>38.00988</x:v>
      </x:c>
      <x:c t="n" s="0">
        <x:v>36.5893</x:v>
      </x:c>
      <x:c t="n" s="0">
        <x:v>39.3832</x:v>
      </x:c>
      <x:c t="n" s="0">
        <x:v>39.00108</x:v>
      </x:c>
      <x:c t="n" s="0">
        <x:v>41.33202</x:v>
      </x:c>
      <x:c t="n" s="0">
        <x:v>45.19943</x:v>
      </x:c>
      <x:c t="n" s="0">
        <x:v>47.14803</x:v>
      </x:c>
      <x:c t="n" s="0">
        <x:v>46.92924</x:v>
      </x:c>
      <x:c t="n" s="0">
        <x:v>43.88081</x:v>
      </x:c>
      <x:c t="n" s="0">
        <x:v>41.94443</x:v>
      </x:c>
      <x:c t="n" s="0">
        <x:v>38.91492</x:v>
      </x:c>
      <x:c t="n" s="0">
        <x:v>36.27569</x:v>
      </x:c>
      <x:c t="n" s="0">
        <x:v>38.56253</x:v>
      </x:c>
      <x:c t="n" s="0">
        <x:v>30.48802</x:v>
      </x:c>
      <x:c t="n" s="0">
        <x:v>26.18316</x:v>
      </x:c>
      <x:c t="n" s="0">
        <x:v>18.19528</x:v>
      </x:c>
      <x:c t="n" s="0">
        <x:v>16.77518</x:v>
      </x:c>
      <x:c t="n" s="0">
        <x:v>8.607596</x:v>
      </x:c>
      <x:c t="n" s="0">
        <x:v>4.613191</x:v>
      </x:c>
      <x:c t="n" s="0">
        <x:v>2.975527</x:v>
      </x:c>
      <x:c t="n" s="0">
        <x:v>-30.06697</x:v>
      </x:c>
      <x:c t="n" s="0">
        <x:v>-24.29929</x:v>
      </x:c>
      <x:c t="n" s="0">
        <x:v>-17.02265</x:v>
      </x:c>
      <x:c t="n" s="0">
        <x:v>-9.730545</x:v>
      </x:c>
      <x:c t="n" s="0">
        <x:v>-7.669511</x:v>
      </x:c>
      <x:c t="n" s="0">
        <x:v>-0.1413703</x:v>
      </x:c>
      <x:c t="n" s="0">
        <x:v>13.75474</x:v>
      </x:c>
      <x:c t="n" s="0">
        <x:v>12.39759</x:v>
      </x:c>
      <x:c t="n" s="0">
        <x:v>10.18254</x:v>
      </x:c>
      <x:c t="n" s="0">
        <x:v>14.68853</x:v>
      </x:c>
      <x:c t="n" s="0">
        <x:v>25.14583</x:v>
      </x:c>
      <x:c t="n" s="0">
        <x:v>30.15398</x:v>
      </x:c>
      <x:c t="n" s="0">
        <x:v>26.98069</x:v>
      </x:c>
      <x:c t="n" s="0">
        <x:v>30.78728</x:v>
      </x:c>
      <x:c t="n" s="0">
        <x:v>31.03942</x:v>
      </x:c>
      <x:c t="n" s="0">
        <x:v>30.83479</x:v>
      </x:c>
      <x:c t="n" s="0">
        <x:v>38.27494</x:v>
      </x:c>
      <x:c t="n" s="0">
        <x:v>36.71095</x:v>
      </x:c>
      <x:c t="n" s="0">
        <x:v>39.90039</x:v>
      </x:c>
      <x:c t="n" s="0">
        <x:v>40.85899</x:v>
      </x:c>
      <x:c t="n" s="0">
        <x:v>42.40344</x:v>
      </x:c>
      <x:c t="n" s="0">
        <x:v>44.80855</x:v>
      </x:c>
      <x:c t="n" s="0">
        <x:v>50.82513</x:v>
      </x:c>
      <x:c t="n" s="0">
        <x:v>44.39642</x:v>
      </x:c>
      <x:c t="n" s="0">
        <x:v>44.27097</x:v>
      </x:c>
      <x:c t="n" s="0">
        <x:v>44.21399</x:v>
      </x:c>
      <x:c t="n" s="0">
        <x:v>38.50981</x:v>
      </x:c>
      <x:c t="n" s="0">
        <x:v>33.38362</x:v>
      </x:c>
      <x:c t="n" s="0">
        <x:v>40.88033</x:v>
      </x:c>
      <x:c t="n" s="0">
        <x:v>32.16827</x:v>
      </x:c>
      <x:c t="n" s="0">
        <x:v>25.33394</x:v>
      </x:c>
      <x:c t="n" s="0">
        <x:v>17.83405</x:v>
      </x:c>
      <x:c t="n" s="0">
        <x:v>17.3217</x:v>
      </x:c>
      <x:c t="n" s="0">
        <x:v>8.055659</x:v>
      </x:c>
      <x:c t="n" s="0">
        <x:v>4.100298</x:v>
      </x:c>
      <x:c t="n" s="0">
        <x:v>3.200584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43945.1050462963</x:v>
      </x:c>
      <x:c t="n" s="7">
        <x:v>43945.1050462963</x:v>
      </x:c>
      <x:c t="n" s="0">
        <x:v>55.52219</x:v>
      </x:c>
      <x:c t="n" s="0">
        <x:v>63.74312</x:v>
      </x:c>
      <x:c t="n" s="0">
        <x:v>68.66881</x:v>
      </x:c>
      <x:c t="n" s="0">
        <x:v>75.86584</x:v>
      </x:c>
      <x:c t="n" s="0">
        <x:v>-30.06697</x:v>
      </x:c>
      <x:c t="n" s="0">
        <x:v>-26.0356</x:v>
      </x:c>
      <x:c t="n" s="0">
        <x:v>-17.44953</x:v>
      </x:c>
      <x:c t="n" s="0">
        <x:v>-10.3511</x:v>
      </x:c>
      <x:c t="n" s="0">
        <x:v>-6.071474</x:v>
      </x:c>
      <x:c t="n" s="0">
        <x:v>-1.822767</x:v>
      </x:c>
      <x:c t="n" s="0">
        <x:v>9.967497</x:v>
      </x:c>
      <x:c t="n" s="0">
        <x:v>14.21158</x:v>
      </x:c>
      <x:c t="n" s="0">
        <x:v>21.33375</x:v>
      </x:c>
      <x:c t="n" s="0">
        <x:v>23.28067</x:v>
      </x:c>
      <x:c t="n" s="0">
        <x:v>32.38415</x:v>
      </x:c>
      <x:c t="n" s="0">
        <x:v>29.88647</x:v>
      </x:c>
      <x:c t="n" s="0">
        <x:v>30.6856</x:v>
      </x:c>
      <x:c t="n" s="0">
        <x:v>35.22597</x:v>
      </x:c>
      <x:c t="n" s="0">
        <x:v>33.82967</x:v>
      </x:c>
      <x:c t="n" s="0">
        <x:v>35.11306</x:v>
      </x:c>
      <x:c t="n" s="0">
        <x:v>38.44921</x:v>
      </x:c>
      <x:c t="n" s="0">
        <x:v>36.28412</x:v>
      </x:c>
      <x:c t="n" s="0">
        <x:v>39.05279</x:v>
      </x:c>
      <x:c t="n" s="0">
        <x:v>39.26652</x:v>
      </x:c>
      <x:c t="n" s="0">
        <x:v>41.26476</x:v>
      </x:c>
      <x:c t="n" s="0">
        <x:v>45.82998</x:v>
      </x:c>
      <x:c t="n" s="0">
        <x:v>47.39196</x:v>
      </x:c>
      <x:c t="n" s="0">
        <x:v>46.78762</x:v>
      </x:c>
      <x:c t="n" s="0">
        <x:v>43.94524</x:v>
      </x:c>
      <x:c t="n" s="0">
        <x:v>42.12265</x:v>
      </x:c>
      <x:c t="n" s="0">
        <x:v>39.11562</x:v>
      </x:c>
      <x:c t="n" s="0">
        <x:v>35.9994</x:v>
      </x:c>
      <x:c t="n" s="0">
        <x:v>38.44686</x:v>
      </x:c>
      <x:c t="n" s="0">
        <x:v>30.33371</x:v>
      </x:c>
      <x:c t="n" s="0">
        <x:v>26.23344</x:v>
      </x:c>
      <x:c t="n" s="0">
        <x:v>18.93953</x:v>
      </x:c>
      <x:c t="n" s="0">
        <x:v>19.01738</x:v>
      </x:c>
      <x:c t="n" s="0">
        <x:v>8.676828</x:v>
      </x:c>
      <x:c t="n" s="0">
        <x:v>4.479436</x:v>
      </x:c>
      <x:c t="n" s="0">
        <x:v>2.909787</x:v>
      </x:c>
      <x:c t="n" s="0">
        <x:v>-30.06697</x:v>
      </x:c>
      <x:c t="n" s="0">
        <x:v>-24.29929</x:v>
      </x:c>
      <x:c t="n" s="0">
        <x:v>-17.02265</x:v>
      </x:c>
      <x:c t="n" s="0">
        <x:v>-9.730545</x:v>
      </x:c>
      <x:c t="n" s="0">
        <x:v>-7.669511</x:v>
      </x:c>
      <x:c t="n" s="0">
        <x:v>1.556006</x:v>
      </x:c>
      <x:c t="n" s="0">
        <x:v>13.75474</x:v>
      </x:c>
      <x:c t="n" s="0">
        <x:v>15.19116</x:v>
      </x:c>
      <x:c t="n" s="0">
        <x:v>10.18254</x:v>
      </x:c>
      <x:c t="n" s="0">
        <x:v>25.51082</x:v>
      </x:c>
      <x:c t="n" s="0">
        <x:v>25.14583</x:v>
      </x:c>
      <x:c t="n" s="0">
        <x:v>34.52674</x:v>
      </x:c>
      <x:c t="n" s="0">
        <x:v>29.61118</x:v>
      </x:c>
      <x:c t="n" s="0">
        <x:v>34.33765</x:v>
      </x:c>
      <x:c t="n" s="0">
        <x:v>29.47047</x:v>
      </x:c>
      <x:c t="n" s="0">
        <x:v>37.51532</x:v>
      </x:c>
      <x:c t="n" s="0">
        <x:v>40.90455</x:v>
      </x:c>
      <x:c t="n" s="0">
        <x:v>34.30721</x:v>
      </x:c>
      <x:c t="n" s="0">
        <x:v>35.11019</x:v>
      </x:c>
      <x:c t="n" s="0">
        <x:v>40.2695</x:v>
      </x:c>
      <x:c t="n" s="0">
        <x:v>40.47979</x:v>
      </x:c>
      <x:c t="n" s="0">
        <x:v>48.60908</x:v>
      </x:c>
      <x:c t="n" s="0">
        <x:v>47.91153</x:v>
      </x:c>
      <x:c t="n" s="0">
        <x:v>45.15599</x:v>
      </x:c>
      <x:c t="n" s="0">
        <x:v>45.6235</x:v>
      </x:c>
      <x:c t="n" s="0">
        <x:v>43.42408</x:v>
      </x:c>
      <x:c t="n" s="0">
        <x:v>41.94496</x:v>
      </x:c>
      <x:c t="n" s="0">
        <x:v>33.79043</x:v>
      </x:c>
      <x:c t="n" s="0">
        <x:v>39.73793</x:v>
      </x:c>
      <x:c t="n" s="0">
        <x:v>31.86234</x:v>
      </x:c>
      <x:c t="n" s="0">
        <x:v>27.66702</x:v>
      </x:c>
      <x:c t="n" s="0">
        <x:v>22.24911</x:v>
      </x:c>
      <x:c t="n" s="0">
        <x:v>24.16554</x:v>
      </x:c>
      <x:c t="n" s="0">
        <x:v>9.709455</x:v>
      </x:c>
      <x:c t="n" s="0">
        <x:v>3.052182</x:v>
      </x:c>
      <x:c t="n" s="0">
        <x:v>2.26792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43945.1050462963</x:v>
      </x:c>
      <x:c t="n" s="7">
        <x:v>43945.1050462963</x:v>
      </x:c>
      <x:c t="n" s="0">
        <x:v>54.82881</x:v>
      </x:c>
      <x:c t="n" s="0">
        <x:v>62.65167</x:v>
      </x:c>
      <x:c t="n" s="0">
        <x:v>70.38946</x:v>
      </x:c>
      <x:c t="n" s="0">
        <x:v>76.31926</x:v>
      </x:c>
      <x:c t="n" s="0">
        <x:v>-30.06697</x:v>
      </x:c>
      <x:c t="n" s="0">
        <x:v>-25.73516</x:v>
      </x:c>
      <x:c t="n" s="0">
        <x:v>-17.38029</x:v>
      </x:c>
      <x:c t="n" s="0">
        <x:v>-10.75629</x:v>
      </x:c>
      <x:c t="n" s="0">
        <x:v>-6.271173</x:v>
      </x:c>
      <x:c t="n" s="0">
        <x:v>-1.134132</x:v>
      </x:c>
      <x:c t="n" s="0">
        <x:v>10.77076</x:v>
      </x:c>
      <x:c t="n" s="0">
        <x:v>14.48858</x:v>
      </x:c>
      <x:c t="n" s="0">
        <x:v>20.70503</x:v>
      </x:c>
      <x:c t="n" s="0">
        <x:v>24.95652</x:v>
      </x:c>
      <x:c t="n" s="0">
        <x:v>31.83684</x:v>
      </x:c>
      <x:c t="n" s="0">
        <x:v>31.24998</x:v>
      </x:c>
      <x:c t="n" s="0">
        <x:v>30.91529</x:v>
      </x:c>
      <x:c t="n" s="0">
        <x:v>35.20483</x:v>
      </x:c>
      <x:c t="n" s="0">
        <x:v>34.43527</x:v>
      </x:c>
      <x:c t="n" s="0">
        <x:v>36.47971</x:v>
      </x:c>
      <x:c t="n" s="0">
        <x:v>38.66573</x:v>
      </x:c>
      <x:c t="n" s="0">
        <x:v>36.13808</x:v>
      </x:c>
      <x:c t="n" s="0">
        <x:v>38.6002</x:v>
      </x:c>
      <x:c t="n" s="0">
        <x:v>39.68492</x:v>
      </x:c>
      <x:c t="n" s="0">
        <x:v>41.22308</x:v>
      </x:c>
      <x:c t="n" s="0">
        <x:v>45.58173</x:v>
      </x:c>
      <x:c t="n" s="0">
        <x:v>47.42907</x:v>
      </x:c>
      <x:c t="n" s="0">
        <x:v>46.31174</x:v>
      </x:c>
      <x:c t="n" s="0">
        <x:v>44.06581</x:v>
      </x:c>
      <x:c t="n" s="0">
        <x:v>42.36311</x:v>
      </x:c>
      <x:c t="n" s="0">
        <x:v>39.64626</x:v>
      </x:c>
      <x:c t="n" s="0">
        <x:v>35.97077</x:v>
      </x:c>
      <x:c t="n" s="0">
        <x:v>39.11206</x:v>
      </x:c>
      <x:c t="n" s="0">
        <x:v>30.63518</x:v>
      </x:c>
      <x:c t="n" s="0">
        <x:v>26.79918</x:v>
      </x:c>
      <x:c t="n" s="0">
        <x:v>19.22041</x:v>
      </x:c>
      <x:c t="n" s="0">
        <x:v>18.93732</x:v>
      </x:c>
      <x:c t="n" s="0">
        <x:v>9.104506</x:v>
      </x:c>
      <x:c t="n" s="0">
        <x:v>4.392848</x:v>
      </x:c>
      <x:c t="n" s="0">
        <x:v>2.961759</x:v>
      </x:c>
      <x:c t="n" s="0">
        <x:v>-30.06697</x:v>
      </x:c>
      <x:c t="n" s="0">
        <x:v>-24.29929</x:v>
      </x:c>
      <x:c t="n" s="0">
        <x:v>-16.98683</x:v>
      </x:c>
      <x:c t="n" s="0">
        <x:v>-18.45784</x:v>
      </x:c>
      <x:c t="n" s="0">
        <x:v>-7.669511</x:v>
      </x:c>
      <x:c t="n" s="0">
        <x:v>1.556006</x:v>
      </x:c>
      <x:c t="n" s="0">
        <x:v>13.75474</x:v>
      </x:c>
      <x:c t="n" s="0">
        <x:v>15.82877</x:v>
      </x:c>
      <x:c t="n" s="0">
        <x:v>13.29297</x:v>
      </x:c>
      <x:c t="n" s="0">
        <x:v>29.53988</x:v>
      </x:c>
      <x:c t="n" s="0">
        <x:v>28.30763</x:v>
      </x:c>
      <x:c t="n" s="0">
        <x:v>35.36014</x:v>
      </x:c>
      <x:c t="n" s="0">
        <x:v>32.05933</x:v>
      </x:c>
      <x:c t="n" s="0">
        <x:v>35.07906</x:v>
      </x:c>
      <x:c t="n" s="0">
        <x:v>37.87064</x:v>
      </x:c>
      <x:c t="n" s="0">
        <x:v>39.52592</x:v>
      </x:c>
      <x:c t="n" s="0">
        <x:v>37.80701</x:v>
      </x:c>
      <x:c t="n" s="0">
        <x:v>36.33047</x:v>
      </x:c>
      <x:c t="n" s="0">
        <x:v>33.36474</x:v>
      </x:c>
      <x:c t="n" s="0">
        <x:v>40.41337</x:v>
      </x:c>
      <x:c t="n" s="0">
        <x:v>42.82692</x:v>
      </x:c>
      <x:c t="n" s="0">
        <x:v>43.75073</x:v>
      </x:c>
      <x:c t="n" s="0">
        <x:v>47.82704</x:v>
      </x:c>
      <x:c t="n" s="0">
        <x:v>38.99266</x:v>
      </x:c>
      <x:c t="n" s="0">
        <x:v>43.41637</x:v>
      </x:c>
      <x:c t="n" s="0">
        <x:v>44.26027</x:v>
      </x:c>
      <x:c t="n" s="0">
        <x:v>39.81294</x:v>
      </x:c>
      <x:c t="n" s="0">
        <x:v>36.50237</x:v>
      </x:c>
      <x:c t="n" s="0">
        <x:v>40.45248</x:v>
      </x:c>
      <x:c t="n" s="0">
        <x:v>30.61466</x:v>
      </x:c>
      <x:c t="n" s="0">
        <x:v>28.58359</x:v>
      </x:c>
      <x:c t="n" s="0">
        <x:v>20.02892</x:v>
      </x:c>
      <x:c t="n" s="0">
        <x:v>17.66416</x:v>
      </x:c>
      <x:c t="n" s="0">
        <x:v>10.28915</x:v>
      </x:c>
      <x:c t="n" s="0">
        <x:v>3.905001</x:v>
      </x:c>
      <x:c t="n" s="0">
        <x:v>3.319196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43945.1050462963</x:v>
      </x:c>
      <x:c t="n" s="7">
        <x:v>43945.1050462963</x:v>
      </x:c>
      <x:c t="n" s="0">
        <x:v>54.3265</x:v>
      </x:c>
      <x:c t="n" s="0">
        <x:v>61.98221</x:v>
      </x:c>
      <x:c t="n" s="0">
        <x:v>71.05403</x:v>
      </x:c>
      <x:c t="n" s="0">
        <x:v>76.66112</x:v>
      </x:c>
      <x:c t="n" s="0">
        <x:v>-30.06697</x:v>
      </x:c>
      <x:c t="n" s="0">
        <x:v>-25.49427</x:v>
      </x:c>
      <x:c t="n" s="0">
        <x:v>-17.32069</x:v>
      </x:c>
      <x:c t="n" s="0">
        <x:v>-11.31738</x:v>
      </x:c>
      <x:c t="n" s="0">
        <x:v>-6.449307</x:v>
      </x:c>
      <x:c t="n" s="0">
        <x:v>-0.6217302</x:v>
      </x:c>
      <x:c t="n" s="0">
        <x:v>11.30211</x:v>
      </x:c>
      <x:c t="n" s="0">
        <x:v>14.71192</x:v>
      </x:c>
      <x:c t="n" s="0">
        <x:v>20.53999</x:v>
      </x:c>
      <x:c t="n" s="0">
        <x:v>26.00621</x:v>
      </x:c>
      <x:c t="n" s="0">
        <x:v>32.33686</x:v>
      </x:c>
      <x:c t="n" s="0">
        <x:v>32.14946</x:v>
      </x:c>
      <x:c t="n" s="0">
        <x:v>31.10227</x:v>
      </x:c>
      <x:c t="n" s="0">
        <x:v>35.76418</x:v>
      </x:c>
      <x:c t="n" s="0">
        <x:v>34.6724</x:v>
      </x:c>
      <x:c t="n" s="0">
        <x:v>36.03127</x:v>
      </x:c>
      <x:c t="n" s="0">
        <x:v>38.31628</x:v>
      </x:c>
      <x:c t="n" s="0">
        <x:v>36.71761</x:v>
      </x:c>
      <x:c t="n" s="0">
        <x:v>38.69494</x:v>
      </x:c>
      <x:c t="n" s="0">
        <x:v>39.8652</x:v>
      </x:c>
      <x:c t="n" s="0">
        <x:v>41.70841</x:v>
      </x:c>
      <x:c t="n" s="0">
        <x:v>45.86649</x:v>
      </x:c>
      <x:c t="n" s="0">
        <x:v>47.72618</x:v>
      </x:c>
      <x:c t="n" s="0">
        <x:v>46.1367</x:v>
      </x:c>
      <x:c t="n" s="0">
        <x:v>43.74347</x:v>
      </x:c>
      <x:c t="n" s="0">
        <x:v>42.44309</x:v>
      </x:c>
      <x:c t="n" s="0">
        <x:v>39.9412</x:v>
      </x:c>
      <x:c t="n" s="0">
        <x:v>35.90767</x:v>
      </x:c>
      <x:c t="n" s="0">
        <x:v>39.06035</x:v>
      </x:c>
      <x:c t="n" s="0">
        <x:v>30.47547</x:v>
      </x:c>
      <x:c t="n" s="0">
        <x:v>26.83148</x:v>
      </x:c>
      <x:c t="n" s="0">
        <x:v>19.27598</x:v>
      </x:c>
      <x:c t="n" s="0">
        <x:v>18.98819</x:v>
      </x:c>
      <x:c t="n" s="0">
        <x:v>9.189004</x:v>
      </x:c>
      <x:c t="n" s="0">
        <x:v>4.375075</x:v>
      </x:c>
      <x:c t="n" s="0">
        <x:v>2.981219</x:v>
      </x:c>
      <x:c t="n" s="0">
        <x:v>-30.06697</x:v>
      </x:c>
      <x:c t="n" s="0">
        <x:v>-24.29929</x:v>
      </x:c>
      <x:c t="n" s="0">
        <x:v>-16.98683</x:v>
      </x:c>
      <x:c t="n" s="0">
        <x:v>-18.45784</x:v>
      </x:c>
      <x:c t="n" s="0">
        <x:v>-7.669511</x:v>
      </x:c>
      <x:c t="n" s="0">
        <x:v>1.556006</x:v>
      </x:c>
      <x:c t="n" s="0">
        <x:v>13.12064</x:v>
      </x:c>
      <x:c t="n" s="0">
        <x:v>15.82877</x:v>
      </x:c>
      <x:c t="n" s="0">
        <x:v>19.90141</x:v>
      </x:c>
      <x:c t="n" s="0">
        <x:v>29.53988</x:v>
      </x:c>
      <x:c t="n" s="0">
        <x:v>34.95405</x:v>
      </x:c>
      <x:c t="n" s="0">
        <x:v>35.36014</x:v>
      </x:c>
      <x:c t="n" s="0">
        <x:v>31.16615</x:v>
      </x:c>
      <x:c t="n" s="0">
        <x:v>38.70796</x:v>
      </x:c>
      <x:c t="n" s="0">
        <x:v>33.98573</x:v>
      </x:c>
      <x:c t="n" s="0">
        <x:v>32.28611</x:v>
      </x:c>
      <x:c t="n" s="0">
        <x:v>36.78382</x:v>
      </x:c>
      <x:c t="n" s="0">
        <x:v>38.62962</x:v>
      </x:c>
      <x:c t="n" s="0">
        <x:v>40.31992</x:v>
      </x:c>
      <x:c t="n" s="0">
        <x:v>40.7095</x:v>
      </x:c>
      <x:c t="n" s="0">
        <x:v>43.96971</x:v>
      </x:c>
      <x:c t="n" s="0">
        <x:v>47.32643</x:v>
      </x:c>
      <x:c t="n" s="0">
        <x:v>48.90785</x:v>
      </x:c>
      <x:c t="n" s="0">
        <x:v>45.30358</x:v>
      </x:c>
      <x:c t="n" s="0">
        <x:v>41.69985</x:v>
      </x:c>
      <x:c t="n" s="0">
        <x:v>41.70031</x:v>
      </x:c>
      <x:c t="n" s="0">
        <x:v>41.12095</x:v>
      </x:c>
      <x:c t="n" s="0">
        <x:v>34.98948</x:v>
      </x:c>
      <x:c t="n" s="0">
        <x:v>39.33386</x:v>
      </x:c>
      <x:c t="n" s="0">
        <x:v>27.80113</x:v>
      </x:c>
      <x:c t="n" s="0">
        <x:v>26.59788</x:v>
      </x:c>
      <x:c t="n" s="0">
        <x:v>19.24089</x:v>
      </x:c>
      <x:c t="n" s="0">
        <x:v>19.52819</x:v>
      </x:c>
      <x:c t="n" s="0">
        <x:v>10.18677</x:v>
      </x:c>
      <x:c t="n" s="0">
        <x:v>4.552127</x:v>
      </x:c>
      <x:c t="n" s="0">
        <x:v>3.13851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43945.1050462963</x:v>
      </x:c>
      <x:c t="n" s="7">
        <x:v>43945.1050462963</x:v>
      </x:c>
      <x:c t="n" s="0">
        <x:v>54.35831</x:v>
      </x:c>
      <x:c t="n" s="0">
        <x:v>61.98221</x:v>
      </x:c>
      <x:c t="n" s="0">
        <x:v>69.61395</x:v>
      </x:c>
      <x:c t="n" s="0">
        <x:v>76.59135</x:v>
      </x:c>
      <x:c t="n" s="0">
        <x:v>-30.06697</x:v>
      </x:c>
      <x:c t="n" s="0">
        <x:v>-25.13258</x:v>
      </x:c>
      <x:c t="n" s="0">
        <x:v>-17.27043</x:v>
      </x:c>
      <x:c t="n" s="0">
        <x:v>-11.86163</x:v>
      </x:c>
      <x:c t="n" s="0">
        <x:v>-6.773159</x:v>
      </x:c>
      <x:c t="n" s="0">
        <x:v>-0.2274118</x:v>
      </x:c>
      <x:c t="n" s="0">
        <x:v>11.37863</x:v>
      </x:c>
      <x:c t="n" s="0">
        <x:v>14.60366</x:v>
      </x:c>
      <x:c t="n" s="0">
        <x:v>20.45242</x:v>
      </x:c>
      <x:c t="n" s="0">
        <x:v>26.45111</x:v>
      </x:c>
      <x:c t="n" s="0">
        <x:v>32.83179</x:v>
      </x:c>
      <x:c t="n" s="0">
        <x:v>32.33428</x:v>
      </x:c>
      <x:c t="n" s="0">
        <x:v>30.648</x:v>
      </x:c>
      <x:c t="n" s="0">
        <x:v>36.33908</x:v>
      </x:c>
      <x:c t="n" s="0">
        <x:v>34.07014</x:v>
      </x:c>
      <x:c t="n" s="0">
        <x:v>35.88784</x:v>
      </x:c>
      <x:c t="n" s="0">
        <x:v>38.34451</x:v>
      </x:c>
      <x:c t="n" s="0">
        <x:v>36.3897</x:v>
      </x:c>
      <x:c t="n" s="0">
        <x:v>39.34859</x:v>
      </x:c>
      <x:c t="n" s="0">
        <x:v>39.73678</x:v>
      </x:c>
      <x:c t="n" s="0">
        <x:v>42.08921</x:v>
      </x:c>
      <x:c t="n" s="0">
        <x:v>46.16976</x:v>
      </x:c>
      <x:c t="n" s="0">
        <x:v>47.89442</x:v>
      </x:c>
      <x:c t="n" s="0">
        <x:v>46.26175</x:v>
      </x:c>
      <x:c t="n" s="0">
        <x:v>44.10915</x:v>
      </x:c>
      <x:c t="n" s="0">
        <x:v>42.22248</x:v>
      </x:c>
      <x:c t="n" s="0">
        <x:v>39.71347</x:v>
      </x:c>
      <x:c t="n" s="0">
        <x:v>35.79369</x:v>
      </x:c>
      <x:c t="n" s="0">
        <x:v>39.14754</x:v>
      </x:c>
      <x:c t="n" s="0">
        <x:v>31.25209</x:v>
      </x:c>
      <x:c t="n" s="0">
        <x:v>27.07421</x:v>
      </x:c>
      <x:c t="n" s="0">
        <x:v>20.14006</x:v>
      </x:c>
      <x:c t="n" s="0">
        <x:v>21.6829</x:v>
      </x:c>
      <x:c t="n" s="0">
        <x:v>9.696322</x:v>
      </x:c>
      <x:c t="n" s="0">
        <x:v>4.387964</x:v>
      </x:c>
      <x:c t="n" s="0">
        <x:v>3.024404</x:v>
      </x:c>
      <x:c t="n" s="0">
        <x:v>-30.06697</x:v>
      </x:c>
      <x:c t="n" s="0">
        <x:v>-23.03873</x:v>
      </x:c>
      <x:c t="n" s="0">
        <x:v>-16.98683</x:v>
      </x:c>
      <x:c t="n" s="0">
        <x:v>-18.45784</x:v>
      </x:c>
      <x:c t="n" s="0">
        <x:v>-10.85777</x:v>
      </x:c>
      <x:c t="n" s="0">
        <x:v>1.556006</x:v>
      </x:c>
      <x:c t="n" s="0">
        <x:v>11.80115</x:v>
      </x:c>
      <x:c t="n" s="0">
        <x:v>12.19228</x:v>
      </x:c>
      <x:c t="n" s="0">
        <x:v>19.90141</x:v>
      </x:c>
      <x:c t="n" s="0">
        <x:v>27.57454</x:v>
      </x:c>
      <x:c t="n" s="0">
        <x:v>34.95405</x:v>
      </x:c>
      <x:c t="n" s="0">
        <x:v>31.33768</x:v>
      </x:c>
      <x:c t="n" s="0">
        <x:v>26.14911</x:v>
      </x:c>
      <x:c t="n" s="0">
        <x:v>37.83368</x:v>
      </x:c>
      <x:c t="n" s="0">
        <x:v>25.20079</x:v>
      </x:c>
      <x:c t="n" s="0">
        <x:v>35.2327</x:v>
      </x:c>
      <x:c t="n" s="0">
        <x:v>38.70016</x:v>
      </x:c>
      <x:c t="n" s="0">
        <x:v>32.24016</x:v>
      </x:c>
      <x:c t="n" s="0">
        <x:v>42.08981</x:v>
      </x:c>
      <x:c t="n" s="0">
        <x:v>39.16498</x:v>
      </x:c>
      <x:c t="n" s="0">
        <x:v>45.16898</x:v>
      </x:c>
      <x:c t="n" s="0">
        <x:v>46.76876</x:v>
      </x:c>
      <x:c t="n" s="0">
        <x:v>48.89896</x:v>
      </x:c>
      <x:c t="n" s="0">
        <x:v>48.3744</x:v>
      </x:c>
      <x:c t="n" s="0">
        <x:v>45.60724</x:v>
      </x:c>
      <x:c t="n" s="0">
        <x:v>40.92114</x:v>
      </x:c>
      <x:c t="n" s="0">
        <x:v>38.54927</x:v>
      </x:c>
      <x:c t="n" s="0">
        <x:v>35.45118</x:v>
      </x:c>
      <x:c t="n" s="0">
        <x:v>42.5018</x:v>
      </x:c>
      <x:c t="n" s="0">
        <x:v>34.18508</x:v>
      </x:c>
      <x:c t="n" s="0">
        <x:v>28.7986</x:v>
      </x:c>
      <x:c t="n" s="0">
        <x:v>23.08977</x:v>
      </x:c>
      <x:c t="n" s="0">
        <x:v>27.27552</x:v>
      </x:c>
      <x:c t="n" s="0">
        <x:v>11.83384</x:v>
      </x:c>
      <x:c t="n" s="0">
        <x:v>4.413531</x:v>
      </x:c>
      <x:c t="n" s="0">
        <x:v>3.544601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43945.1050462963</x:v>
      </x:c>
      <x:c t="n" s="7">
        <x:v>43945.1050462963</x:v>
      </x:c>
      <x:c t="n" s="0">
        <x:v>54.10204</x:v>
      </x:c>
      <x:c t="n" s="0">
        <x:v>62.65167</x:v>
      </x:c>
      <x:c t="n" s="0">
        <x:v>68.60631</x:v>
      </x:c>
      <x:c t="n" s="0">
        <x:v>74.03159</x:v>
      </x:c>
      <x:c t="n" s="0">
        <x:v>-30.06697</x:v>
      </x:c>
      <x:c t="n" s="0">
        <x:v>-24.6171</x:v>
      </x:c>
      <x:c t="n" s="0">
        <x:v>-17.22796</x:v>
      </x:c>
      <x:c t="n" s="0">
        <x:v>-12.38738</x:v>
      </x:c>
      <x:c t="n" s="0">
        <x:v>-7.358254</x:v>
      </x:c>
      <x:c t="n" s="0">
        <x:v>0.0831375</x:v>
      </x:c>
      <x:c t="n" s="0">
        <x:v>11.44293</x:v>
      </x:c>
      <x:c t="n" s="0">
        <x:v>14.00854</x:v>
      </x:c>
      <x:c t="n" s="0">
        <x:v>20.21749</x:v>
      </x:c>
      <x:c t="n" s="0">
        <x:v>26.35526</x:v>
      </x:c>
      <x:c t="n" s="0">
        <x:v>33.21396</x:v>
      </x:c>
      <x:c t="n" s="0">
        <x:v>31.69888</x:v>
      </x:c>
      <x:c t="n" s="0">
        <x:v>30.21848</x:v>
      </x:c>
      <x:c t="n" s="0">
        <x:v>35.98727</x:v>
      </x:c>
      <x:c t="n" s="0">
        <x:v>33.54673</x:v>
      </x:c>
      <x:c t="n" s="0">
        <x:v>35.70823</x:v>
      </x:c>
      <x:c t="n" s="0">
        <x:v>38.26633</x:v>
      </x:c>
      <x:c t="n" s="0">
        <x:v>35.81609</x:v>
      </x:c>
      <x:c t="n" s="0">
        <x:v>39.31802</x:v>
      </x:c>
      <x:c t="n" s="0">
        <x:v>39.33738</x:v>
      </x:c>
      <x:c t="n" s="0">
        <x:v>43.36287</x:v>
      </x:c>
      <x:c t="n" s="0">
        <x:v>46.43336</x:v>
      </x:c>
      <x:c t="n" s="0">
        <x:v>47.58772</x:v>
      </x:c>
      <x:c t="n" s="0">
        <x:v>46.40296</x:v>
      </x:c>
      <x:c t="n" s="0">
        <x:v>44.08158</x:v>
      </x:c>
      <x:c t="n" s="0">
        <x:v>42.3038</x:v>
      </x:c>
      <x:c t="n" s="0">
        <x:v>39.81483</x:v>
      </x:c>
      <x:c t="n" s="0">
        <x:v>35.9294</x:v>
      </x:c>
      <x:c t="n" s="0">
        <x:v>39.69344</x:v>
      </x:c>
      <x:c t="n" s="0">
        <x:v>31.37167</x:v>
      </x:c>
      <x:c t="n" s="0">
        <x:v>27.23159</x:v>
      </x:c>
      <x:c t="n" s="0">
        <x:v>20.25726</x:v>
      </x:c>
      <x:c t="n" s="0">
        <x:v>21.72278</x:v>
      </x:c>
      <x:c t="n" s="0">
        <x:v>9.804738</x:v>
      </x:c>
      <x:c t="n" s="0">
        <x:v>4.464252</x:v>
      </x:c>
      <x:c t="n" s="0">
        <x:v>2.988546</x:v>
      </x:c>
      <x:c t="n" s="0">
        <x:v>-30.06697</x:v>
      </x:c>
      <x:c t="n" s="0">
        <x:v>-22.42739</x:v>
      </x:c>
      <x:c t="n" s="0">
        <x:v>-16.98683</x:v>
      </x:c>
      <x:c t="n" s="0">
        <x:v>-18.45784</x:v>
      </x:c>
      <x:c t="n" s="0">
        <x:v>-15.41948</x:v>
      </x:c>
      <x:c t="n" s="0">
        <x:v>1.556006</x:v>
      </x:c>
      <x:c t="n" s="0">
        <x:v>11.80115</x:v>
      </x:c>
      <x:c t="n" s="0">
        <x:v>5.494071</x:v>
      </x:c>
      <x:c t="n" s="0">
        <x:v>17.87407</x:v>
      </x:c>
      <x:c t="n" s="0">
        <x:v>25.7477</x:v>
      </x:c>
      <x:c t="n" s="0">
        <x:v>34.95405</x:v>
      </x:c>
      <x:c t="n" s="0">
        <x:v>20.63454</x:v>
      </x:c>
      <x:c t="n" s="0">
        <x:v>26.14911</x:v>
      </x:c>
      <x:c t="n" s="0">
        <x:v>33.0317</x:v>
      </x:c>
      <x:c t="n" s="0">
        <x:v>28.06128</x:v>
      </x:c>
      <x:c t="n" s="0">
        <x:v>34.21383</x:v>
      </x:c>
      <x:c t="n" s="0">
        <x:v>37.40784</x:v>
      </x:c>
      <x:c t="n" s="0">
        <x:v>30.29449</x:v>
      </x:c>
      <x:c t="n" s="0">
        <x:v>37.78535</x:v>
      </x:c>
      <x:c t="n" s="0">
        <x:v>37.50565</x:v>
      </x:c>
      <x:c t="n" s="0">
        <x:v>46.27198</x:v>
      </x:c>
      <x:c t="n" s="0">
        <x:v>47.37769</x:v>
      </x:c>
      <x:c t="n" s="0">
        <x:v>41.28902</x:v>
      </x:c>
      <x:c t="n" s="0">
        <x:v>46.93319</x:v>
      </x:c>
      <x:c t="n" s="0">
        <x:v>43.77169</x:v>
      </x:c>
      <x:c t="n" s="0">
        <x:v>42.48036</x:v>
      </x:c>
      <x:c t="n" s="0">
        <x:v>40.18999</x:v>
      </x:c>
      <x:c t="n" s="0">
        <x:v>36.69931</x:v>
      </x:c>
      <x:c t="n" s="0">
        <x:v>39.57544</x:v>
      </x:c>
      <x:c t="n" s="0">
        <x:v>33.07684</x:v>
      </x:c>
      <x:c t="n" s="0">
        <x:v>28.50136</x:v>
      </x:c>
      <x:c t="n" s="0">
        <x:v>20.99723</x:v>
      </x:c>
      <x:c t="n" s="0">
        <x:v>22.67708</x:v>
      </x:c>
      <x:c t="n" s="0">
        <x:v>10.10926</x:v>
      </x:c>
      <x:c t="n" s="0">
        <x:v>5.45588</x:v>
      </x:c>
      <x:c t="n" s="0">
        <x:v>3.154847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43945.1050462963</x:v>
      </x:c>
      <x:c t="n" s="7">
        <x:v>43945.1050462963</x:v>
      </x:c>
      <x:c t="n" s="0">
        <x:v>53.89129</x:v>
      </x:c>
      <x:c t="n" s="0">
        <x:v>61.98221</x:v>
      </x:c>
      <x:c t="n" s="0">
        <x:v>71.32153</x:v>
      </x:c>
      <x:c t="n" s="0">
        <x:v>77.01007</x:v>
      </x:c>
      <x:c t="n" s="0">
        <x:v>-30.06697</x:v>
      </x:c>
      <x:c t="n" s="0">
        <x:v>-24.22053</x:v>
      </x:c>
      <x:c t="n" s="0">
        <x:v>-17.19203</x:v>
      </x:c>
      <x:c t="n" s="0">
        <x:v>-12.89301</x:v>
      </x:c>
      <x:c t="n" s="0">
        <x:v>-7.929085</x:v>
      </x:c>
      <x:c t="n" s="0">
        <x:v>-0.02551788</x:v>
      </x:c>
      <x:c t="n" s="0">
        <x:v>11.4971</x:v>
      </x:c>
      <x:c t="n" s="0">
        <x:v>13.42652</x:v>
      </x:c>
      <x:c t="n" s="0">
        <x:v>19.91115</x:v>
      </x:c>
      <x:c t="n" s="0">
        <x:v>26.2717</x:v>
      </x:c>
      <x:c t="n" s="0">
        <x:v>33.22676</x:v>
      </x:c>
      <x:c t="n" s="0">
        <x:v>31.0713</x:v>
      </x:c>
      <x:c t="n" s="0">
        <x:v>29.76875</x:v>
      </x:c>
      <x:c t="n" s="0">
        <x:v>35.78202</x:v>
      </x:c>
      <x:c t="n" s="0">
        <x:v>33.81818</x:v>
      </x:c>
      <x:c t="n" s="0">
        <x:v>35.94099</x:v>
      </x:c>
      <x:c t="n" s="0">
        <x:v>37.85282</x:v>
      </x:c>
      <x:c t="n" s="0">
        <x:v>35.44602</x:v>
      </x:c>
      <x:c t="n" s="0">
        <x:v>39.15029</x:v>
      </x:c>
      <x:c t="n" s="0">
        <x:v>39.27635</x:v>
      </x:c>
      <x:c t="n" s="0">
        <x:v>43.37588</x:v>
      </x:c>
      <x:c t="n" s="0">
        <x:v>46.33643</x:v>
      </x:c>
      <x:c t="n" s="0">
        <x:v>47.09224</x:v>
      </x:c>
      <x:c t="n" s="0">
        <x:v>47.01721</x:v>
      </x:c>
      <x:c t="n" s="0">
        <x:v>44.03441</x:v>
      </x:c>
      <x:c t="n" s="0">
        <x:v>41.96995</x:v>
      </x:c>
      <x:c t="n" s="0">
        <x:v>39.62794</x:v>
      </x:c>
      <x:c t="n" s="0">
        <x:v>36.3589</x:v>
      </x:c>
      <x:c t="n" s="0">
        <x:v>39.83114</x:v>
      </x:c>
      <x:c t="n" s="0">
        <x:v>31.57355</x:v>
      </x:c>
      <x:c t="n" s="0">
        <x:v>27.81366</x:v>
      </x:c>
      <x:c t="n" s="0">
        <x:v>20.09455</x:v>
      </x:c>
      <x:c t="n" s="0">
        <x:v>21.43415</x:v>
      </x:c>
      <x:c t="n" s="0">
        <x:v>9.613293</x:v>
      </x:c>
      <x:c t="n" s="0">
        <x:v>4.631451</x:v>
      </x:c>
      <x:c t="n" s="0">
        <x:v>3.21043</x:v>
      </x:c>
      <x:c t="n" s="0">
        <x:v>-30.06697</x:v>
      </x:c>
      <x:c t="n" s="0">
        <x:v>-22.42739</x:v>
      </x:c>
      <x:c t="n" s="0">
        <x:v>-16.98683</x:v>
      </x:c>
      <x:c t="n" s="0">
        <x:v>-18.45784</x:v>
      </x:c>
      <x:c t="n" s="0">
        <x:v>-15.41948</x:v>
      </x:c>
      <x:c t="n" s="0">
        <x:v>-1.758959</x:v>
      </x:c>
      <x:c t="n" s="0">
        <x:v>11.80115</x:v>
      </x:c>
      <x:c t="n" s="0">
        <x:v>13.8626</x:v>
      </x:c>
      <x:c t="n" s="0">
        <x:v>17.48834</x:v>
      </x:c>
      <x:c t="n" s="0">
        <x:v>25.7477</x:v>
      </x:c>
      <x:c t="n" s="0">
        <x:v>31.9202</x:v>
      </x:c>
      <x:c t="n" s="0">
        <x:v>20.63454</x:v>
      </x:c>
      <x:c t="n" s="0">
        <x:v>25.02514</x:v>
      </x:c>
      <x:c t="n" s="0">
        <x:v>35.23608</x:v>
      </x:c>
      <x:c t="n" s="0">
        <x:v>36.81667</x:v>
      </x:c>
      <x:c t="n" s="0">
        <x:v>37.79745</x:v>
      </x:c>
      <x:c t="n" s="0">
        <x:v>32.23642</x:v>
      </x:c>
      <x:c t="n" s="0">
        <x:v>31.01253</x:v>
      </x:c>
      <x:c t="n" s="0">
        <x:v>41.32766</x:v>
      </x:c>
      <x:c t="n" s="0">
        <x:v>38.91948</x:v>
      </x:c>
      <x:c t="n" s="0">
        <x:v>42.96098</x:v>
      </x:c>
      <x:c t="n" s="0">
        <x:v>45.89088</x:v>
      </x:c>
      <x:c t="n" s="0">
        <x:v>42.95407</x:v>
      </x:c>
      <x:c t="n" s="0">
        <x:v>48.5452</x:v>
      </x:c>
      <x:c t="n" s="0">
        <x:v>44.82182</x:v>
      </x:c>
      <x:c t="n" s="0">
        <x:v>38.62321</x:v>
      </x:c>
      <x:c t="n" s="0">
        <x:v>38.67324</x:v>
      </x:c>
      <x:c t="n" s="0">
        <x:v>38.20444</x:v>
      </x:c>
      <x:c t="n" s="0">
        <x:v>39.63883</x:v>
      </x:c>
      <x:c t="n" s="0">
        <x:v>31.12152</x:v>
      </x:c>
      <x:c t="n" s="0">
        <x:v>29.57251</x:v>
      </x:c>
      <x:c t="n" s="0">
        <x:v>19.45498</x:v>
      </x:c>
      <x:c t="n" s="0">
        <x:v>17.63391</x:v>
      </x:c>
      <x:c t="n" s="0">
        <x:v>7.911752</x:v>
      </x:c>
      <x:c t="n" s="0">
        <x:v>5.382266</x:v>
      </x:c>
      <x:c t="n" s="0">
        <x:v>3.917317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43945.1050462963</x:v>
      </x:c>
      <x:c t="n" s="7">
        <x:v>43945.1050462963</x:v>
      </x:c>
      <x:c t="n" s="0">
        <x:v>54.5871</x:v>
      </x:c>
      <x:c t="n" s="0">
        <x:v>62.65167</x:v>
      </x:c>
      <x:c t="n" s="0">
        <x:v>65.20816</x:v>
      </x:c>
      <x:c t="n" s="0">
        <x:v>71.3567</x:v>
      </x:c>
      <x:c t="n" s="0">
        <x:v>-30.06697</x:v>
      </x:c>
      <x:c t="n" s="0">
        <x:v>-23.9085</x:v>
      </x:c>
      <x:c t="n" s="0">
        <x:v>-17.16158</x:v>
      </x:c>
      <x:c t="n" s="0">
        <x:v>-13.37697</x:v>
      </x:c>
      <x:c t="n" s="0">
        <x:v>-8.484074</x:v>
      </x:c>
      <x:c t="n" s="0">
        <x:v>-0.2393381</x:v>
      </x:c>
      <x:c t="n" s="0">
        <x:v>11.54283</x:v>
      </x:c>
      <x:c t="n" s="0">
        <x:v>14.97717</x:v>
      </x:c>
      <x:c t="n" s="0">
        <x:v>19.63125</x:v>
      </x:c>
      <x:c t="n" s="0">
        <x:v>26.15722</x:v>
      </x:c>
      <x:c t="n" s="0">
        <x:v>32.75245</x:v>
      </x:c>
      <x:c t="n" s="0">
        <x:v>30.53859</x:v>
      </x:c>
      <x:c t="n" s="0">
        <x:v>29.31565</x:v>
      </x:c>
      <x:c t="n" s="0">
        <x:v>35.92722</x:v>
      </x:c>
      <x:c t="n" s="0">
        <x:v>34.94628</x:v>
      </x:c>
      <x:c t="n" s="0">
        <x:v>36.20679</x:v>
      </x:c>
      <x:c t="n" s="0">
        <x:v>37.40408</x:v>
      </x:c>
      <x:c t="n" s="0">
        <x:v>35.01426</x:v>
      </x:c>
      <x:c t="n" s="0">
        <x:v>40.4681</x:v>
      </x:c>
      <x:c t="n" s="0">
        <x:v>40.46569</x:v>
      </x:c>
      <x:c t="n" s="0">
        <x:v>43.36648</x:v>
      </x:c>
      <x:c t="n" s="0">
        <x:v>46.17111</x:v>
      </x:c>
      <x:c t="n" s="0">
        <x:v>46.98067</x:v>
      </x:c>
      <x:c t="n" s="0">
        <x:v>46.74055</x:v>
      </x:c>
      <x:c t="n" s="0">
        <x:v>44.49873</x:v>
      </x:c>
      <x:c t="n" s="0">
        <x:v>42.23619</x:v>
      </x:c>
      <x:c t="n" s="0">
        <x:v>39.80489</x:v>
      </x:c>
      <x:c t="n" s="0">
        <x:v>36.52712</x:v>
      </x:c>
      <x:c t="n" s="0">
        <x:v>39.74184</x:v>
      </x:c>
      <x:c t="n" s="0">
        <x:v>31.29274</x:v>
      </x:c>
      <x:c t="n" s="0">
        <x:v>27.81014</x:v>
      </x:c>
      <x:c t="n" s="0">
        <x:v>19.81066</x:v>
      </x:c>
      <x:c t="n" s="0">
        <x:v>21.09221</x:v>
      </x:c>
      <x:c t="n" s="0">
        <x:v>9.445038</x:v>
      </x:c>
      <x:c t="n" s="0">
        <x:v>4.765655</x:v>
      </x:c>
      <x:c t="n" s="0">
        <x:v>3.095152</x:v>
      </x:c>
      <x:c t="n" s="0">
        <x:v>-30.06697</x:v>
      </x:c>
      <x:c t="n" s="0">
        <x:v>-22.42739</x:v>
      </x:c>
      <x:c t="n" s="0">
        <x:v>-16.98683</x:v>
      </x:c>
      <x:c t="n" s="0">
        <x:v>-18.45784</x:v>
      </x:c>
      <x:c t="n" s="0">
        <x:v>-15.41948</x:v>
      </x:c>
      <x:c t="n" s="0">
        <x:v>-1.758959</x:v>
      </x:c>
      <x:c t="n" s="0">
        <x:v>11.80115</x:v>
      </x:c>
      <x:c t="n" s="0">
        <x:v>19.38102</x:v>
      </x:c>
      <x:c t="n" s="0">
        <x:v>17.48834</x:v>
      </x:c>
      <x:c t="n" s="0">
        <x:v>25.10562</x:v>
      </x:c>
      <x:c t="n" s="0">
        <x:v>27.86939</x:v>
      </x:c>
      <x:c t="n" s="0">
        <x:v>25.08501</x:v>
      </x:c>
      <x:c t="n" s="0">
        <x:v>24.8379</x:v>
      </x:c>
      <x:c t="n" s="0">
        <x:v>36.69129</x:v>
      </x:c>
      <x:c t="n" s="0">
        <x:v>38.12878</x:v>
      </x:c>
      <x:c t="n" s="0">
        <x:v>37.18949</x:v>
      </x:c>
      <x:c t="n" s="0">
        <x:v>36.03241</x:v>
      </x:c>
      <x:c t="n" s="0">
        <x:v>35.48727</x:v>
      </x:c>
      <x:c t="n" s="0">
        <x:v>43.05685</x:v>
      </x:c>
      <x:c t="n" s="0">
        <x:v>44.47679</x:v>
      </x:c>
      <x:c t="n" s="0">
        <x:v>43.00262</x:v>
      </x:c>
      <x:c t="n" s="0">
        <x:v>45.36733</x:v>
      </x:c>
      <x:c t="n" s="0">
        <x:v>46.71797</x:v>
      </x:c>
      <x:c t="n" s="0">
        <x:v>46.04611</x:v>
      </x:c>
      <x:c t="n" s="0">
        <x:v>45.35993</x:v>
      </x:c>
      <x:c t="n" s="0">
        <x:v>43.70254</x:v>
      </x:c>
      <x:c t="n" s="0">
        <x:v>40.4412</x:v>
      </x:c>
      <x:c t="n" s="0">
        <x:v>36.80959</x:v>
      </x:c>
      <x:c t="n" s="0">
        <x:v>38.97162</x:v>
      </x:c>
      <x:c t="n" s="0">
        <x:v>28.85029</x:v>
      </x:c>
      <x:c t="n" s="0">
        <x:v>27.93931</x:v>
      </x:c>
      <x:c t="n" s="0">
        <x:v>16.71363</x:v>
      </x:c>
      <x:c t="n" s="0">
        <x:v>17.79651</x:v>
      </x:c>
      <x:c t="n" s="0">
        <x:v>8.052561</x:v>
      </x:c>
      <x:c t="n" s="0">
        <x:v>5.460372</x:v>
      </x:c>
      <x:c t="n" s="0">
        <x:v>2.708614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43945.1050462963</x:v>
      </x:c>
      <x:c t="n" s="7">
        <x:v>43945.1050462963</x:v>
      </x:c>
      <x:c t="n" s="0">
        <x:v>54.15713</x:v>
      </x:c>
      <x:c t="n" s="0">
        <x:v>61.98221</x:v>
      </x:c>
      <x:c t="n" s="0">
        <x:v>63.41349</x:v>
      </x:c>
      <x:c t="n" s="0">
        <x:v>71.85516</x:v>
      </x:c>
      <x:c t="n" s="0">
        <x:v>-30.06697</x:v>
      </x:c>
      <x:c t="n" s="0">
        <x:v>-23.57969</x:v>
      </x:c>
      <x:c t="n" s="0">
        <x:v>-17.16552</x:v>
      </x:c>
      <x:c t="n" s="0">
        <x:v>-13.68376</x:v>
      </x:c>
      <x:c t="n" s="0">
        <x:v>-9.021597</x:v>
      </x:c>
      <x:c t="n" s="0">
        <x:v>-0.4306681</x:v>
      </x:c>
      <x:c t="n" s="0">
        <x:v>11.28492</x:v>
      </x:c>
      <x:c t="n" s="0">
        <x:v>15.96856</x:v>
      </x:c>
      <x:c t="n" s="0">
        <x:v>19.32629</x:v>
      </x:c>
      <x:c t="n" s="0">
        <x:v>25.93605</x:v>
      </x:c>
      <x:c t="n" s="0">
        <x:v>32.30185</x:v>
      </x:c>
      <x:c t="n" s="0">
        <x:v>30.0782</x:v>
      </x:c>
      <x:c t="n" s="0">
        <x:v>28.85189</x:v>
      </x:c>
      <x:c t="n" s="0">
        <x:v>35.74061</x:v>
      </x:c>
      <x:c t="n" s="0">
        <x:v>34.62996</x:v>
      </x:c>
      <x:c t="n" s="0">
        <x:v>36.32568</x:v>
      </x:c>
      <x:c t="n" s="0">
        <x:v>37.75206</x:v>
      </x:c>
      <x:c t="n" s="0">
        <x:v>35.97919</x:v>
      </x:c>
      <x:c t="n" s="0">
        <x:v>40.22122</x:v>
      </x:c>
      <x:c t="n" s="0">
        <x:v>41.36673</x:v>
      </x:c>
      <x:c t="n" s="0">
        <x:v>42.94563</x:v>
      </x:c>
      <x:c t="n" s="0">
        <x:v>46.13745</x:v>
      </x:c>
      <x:c t="n" s="0">
        <x:v>46.75735</x:v>
      </x:c>
      <x:c t="n" s="0">
        <x:v>46.61581</x:v>
      </x:c>
      <x:c t="n" s="0">
        <x:v>44.46175</x:v>
      </x:c>
      <x:c t="n" s="0">
        <x:v>42.08636</x:v>
      </x:c>
      <x:c t="n" s="0">
        <x:v>39.62323</x:v>
      </x:c>
      <x:c t="n" s="0">
        <x:v>36.38092</x:v>
      </x:c>
      <x:c t="n" s="0">
        <x:v>39.5669</x:v>
      </x:c>
      <x:c t="n" s="0">
        <x:v>31.15339</x:v>
      </x:c>
      <x:c t="n" s="0">
        <x:v>27.49747</x:v>
      </x:c>
      <x:c t="n" s="0">
        <x:v>19.38486</x:v>
      </x:c>
      <x:c t="n" s="0">
        <x:v>20.56365</x:v>
      </x:c>
      <x:c t="n" s="0">
        <x:v>9.265765</x:v>
      </x:c>
      <x:c t="n" s="0">
        <x:v>4.806564</x:v>
      </x:c>
      <x:c t="n" s="0">
        <x:v>3.081731</x:v>
      </x:c>
      <x:c t="n" s="0">
        <x:v>-30.06697</x:v>
      </x:c>
      <x:c t="n" s="0">
        <x:v>-21.8716</x:v>
      </x:c>
      <x:c t="n" s="0">
        <x:v>-17.28043</x:v>
      </x:c>
      <x:c t="n" s="0">
        <x:v>-15.37399</x:v>
      </x:c>
      <x:c t="n" s="0">
        <x:v>-15.41948</x:v>
      </x:c>
      <x:c t="n" s="0">
        <x:v>-1.758959</x:v>
      </x:c>
      <x:c t="n" s="0">
        <x:v>7.59441</x:v>
      </x:c>
      <x:c t="n" s="0">
        <x:v>19.38102</x:v>
      </x:c>
      <x:c t="n" s="0">
        <x:v>16.64007</x:v>
      </x:c>
      <x:c t="n" s="0">
        <x:v>24.35186</x:v>
      </x:c>
      <x:c t="n" s="0">
        <x:v>27.86939</x:v>
      </x:c>
      <x:c t="n" s="0">
        <x:v>25.46559</x:v>
      </x:c>
      <x:c t="n" s="0">
        <x:v>23.84615</x:v>
      </x:c>
      <x:c t="n" s="0">
        <x:v>32.90802</x:v>
      </x:c>
      <x:c t="n" s="0">
        <x:v>29.3985</x:v>
      </x:c>
      <x:c t="n" s="0">
        <x:v>37.04265</x:v>
      </x:c>
      <x:c t="n" s="0">
        <x:v>38.04634</x:v>
      </x:c>
      <x:c t="n" s="0">
        <x:v>38.72112</x:v>
      </x:c>
      <x:c t="n" s="0">
        <x:v>40.03571</x:v>
      </x:c>
      <x:c t="n" s="0">
        <x:v>45.9106</x:v>
      </x:c>
      <x:c t="n" s="0">
        <x:v>41.91052</x:v>
      </x:c>
      <x:c t="n" s="0">
        <x:v>45.01721</x:v>
      </x:c>
      <x:c t="n" s="0">
        <x:v>46.06335</x:v>
      </x:c>
      <x:c t="n" s="0">
        <x:v>46.12756</x:v>
      </x:c>
      <x:c t="n" s="0">
        <x:v>45.50555</x:v>
      </x:c>
      <x:c t="n" s="0">
        <x:v>40.59416</x:v>
      </x:c>
      <x:c t="n" s="0">
        <x:v>37.98323</x:v>
      </x:c>
      <x:c t="n" s="0">
        <x:v>35.57343</x:v>
      </x:c>
      <x:c t="n" s="0">
        <x:v>38.58963</x:v>
      </x:c>
      <x:c t="n" s="0">
        <x:v>30.37891</x:v>
      </x:c>
      <x:c t="n" s="0">
        <x:v>23.78599</x:v>
      </x:c>
      <x:c t="n" s="0">
        <x:v>14.99457</x:v>
      </x:c>
      <x:c t="n" s="0">
        <x:v>15.04285</x:v>
      </x:c>
      <x:c t="n" s="0">
        <x:v>8.505594</x:v>
      </x:c>
      <x:c t="n" s="0">
        <x:v>4.79122</x:v>
      </x:c>
      <x:c t="n" s="0">
        <x:v>2.612229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43945.1050462963</x:v>
      </x:c>
      <x:c t="n" s="7">
        <x:v>43945.1050462963</x:v>
      </x:c>
      <x:c t="n" s="0">
        <x:v>54.75534</x:v>
      </x:c>
      <x:c t="n" s="0">
        <x:v>62.65167</x:v>
      </x:c>
      <x:c t="n" s="0">
        <x:v>70.69257</x:v>
      </x:c>
      <x:c t="n" s="0">
        <x:v>78.33464</x:v>
      </x:c>
      <x:c t="n" s="0">
        <x:v>-30.06697</x:v>
      </x:c>
      <x:c t="n" s="0">
        <x:v>-23.24977</x:v>
      </x:c>
      <x:c t="n" s="0">
        <x:v>-17.19667</x:v>
      </x:c>
      <x:c t="n" s="0">
        <x:v>-13.81742</x:v>
      </x:c>
      <x:c t="n" s="0">
        <x:v>-9.540018</x:v>
      </x:c>
      <x:c t="n" s="0">
        <x:v>-0.6010199</x:v>
      </x:c>
      <x:c t="n" s="0">
        <x:v>10.74174</x:v>
      </x:c>
      <x:c t="n" s="0">
        <x:v>16.66636</x:v>
      </x:c>
      <x:c t="n" s="0">
        <x:v>18.99715</x:v>
      </x:c>
      <x:c t="n" s="0">
        <x:v>25.73783</x:v>
      </x:c>
      <x:c t="n" s="0">
        <x:v>31.87615</x:v>
      </x:c>
      <x:c t="n" s="0">
        <x:v>29.64225</x:v>
      </x:c>
      <x:c t="n" s="0">
        <x:v>28.37585</x:v>
      </x:c>
      <x:c t="n" s="0">
        <x:v>35.25806</x:v>
      </x:c>
      <x:c t="n" s="0">
        <x:v>34.13117</x:v>
      </x:c>
      <x:c t="n" s="0">
        <x:v>36.37907</x:v>
      </x:c>
      <x:c t="n" s="0">
        <x:v>37.63496</x:v>
      </x:c>
      <x:c t="n" s="0">
        <x:v>36.83145</x:v>
      </x:c>
      <x:c t="n" s="0">
        <x:v>41.12657</x:v>
      </x:c>
      <x:c t="n" s="0">
        <x:v>42.1473</x:v>
      </x:c>
      <x:c t="n" s="0">
        <x:v>43.59856</x:v>
      </x:c>
      <x:c t="n" s="0">
        <x:v>45.75846</x:v>
      </x:c>
      <x:c t="n" s="0">
        <x:v>47.0163</x:v>
      </x:c>
      <x:c t="n" s="0">
        <x:v>46.49758</x:v>
      </x:c>
      <x:c t="n" s="0">
        <x:v>44.23638</x:v>
      </x:c>
      <x:c t="n" s="0">
        <x:v>41.75635</x:v>
      </x:c>
      <x:c t="n" s="0">
        <x:v>39.39267</x:v>
      </x:c>
      <x:c t="n" s="0">
        <x:v>36.13553</x:v>
      </x:c>
      <x:c t="n" s="0">
        <x:v>39.29891</x:v>
      </x:c>
      <x:c t="n" s="0">
        <x:v>30.9222</x:v>
      </x:c>
      <x:c t="n" s="0">
        <x:v>27.06307</x:v>
      </x:c>
      <x:c t="n" s="0">
        <x:v>18.84429</x:v>
      </x:c>
      <x:c t="n" s="0">
        <x:v>20.01778</x:v>
      </x:c>
      <x:c t="n" s="0">
        <x:v>9.017864</x:v>
      </x:c>
      <x:c t="n" s="0">
        <x:v>4.705073</x:v>
      </x:c>
      <x:c t="n" s="0">
        <x:v>3.044163</x:v>
      </x:c>
      <x:c t="n" s="0">
        <x:v>-30.06697</x:v>
      </x:c>
      <x:c t="n" s="0">
        <x:v>-21.70109</x:v>
      </x:c>
      <x:c t="n" s="0">
        <x:v>-17.38288</x:v>
      </x:c>
      <x:c t="n" s="0">
        <x:v>-14.69411</x:v>
      </x:c>
      <x:c t="n" s="0">
        <x:v>-15.91409</x:v>
      </x:c>
      <x:c t="n" s="0">
        <x:v>-1.758959</x:v>
      </x:c>
      <x:c t="n" s="0">
        <x:v>4.176589</x:v>
      </x:c>
      <x:c t="n" s="0">
        <x:v>19.55204</x:v>
      </x:c>
      <x:c t="n" s="0">
        <x:v>16.31601</x:v>
      </x:c>
      <x:c t="n" s="0">
        <x:v>24.35186</x:v>
      </x:c>
      <x:c t="n" s="0">
        <x:v>28.35885</x:v>
      </x:c>
      <x:c t="n" s="0">
        <x:v>25.46559</x:v>
      </x:c>
      <x:c t="n" s="0">
        <x:v>23.45793</x:v>
      </x:c>
      <x:c t="n" s="0">
        <x:v>30.20611</x:v>
      </x:c>
      <x:c t="n" s="0">
        <x:v>28.38908</x:v>
      </x:c>
      <x:c t="n" s="0">
        <x:v>36.19238</x:v>
      </x:c>
      <x:c t="n" s="0">
        <x:v>39.41967</x:v>
      </x:c>
      <x:c t="n" s="0">
        <x:v>40.54642</x:v>
      </x:c>
      <x:c t="n" s="0">
        <x:v>44.51249</x:v>
      </x:c>
      <x:c t="n" s="0">
        <x:v>43.2895</x:v>
      </x:c>
      <x:c t="n" s="0">
        <x:v>45.60545</x:v>
      </x:c>
      <x:c t="n" s="0">
        <x:v>44.75541</x:v>
      </x:c>
      <x:c t="n" s="0">
        <x:v>47.34358</x:v>
      </x:c>
      <x:c t="n" s="0">
        <x:v>43.70088</x:v>
      </x:c>
      <x:c t="n" s="0">
        <x:v>41.19868</x:v>
      </x:c>
      <x:c t="n" s="0">
        <x:v>41.53651</x:v>
      </x:c>
      <x:c t="n" s="0">
        <x:v>37.98109</x:v>
      </x:c>
      <x:c t="n" s="0">
        <x:v>34.26442</x:v>
      </x:c>
      <x:c t="n" s="0">
        <x:v>36.14331</x:v>
      </x:c>
      <x:c t="n" s="0">
        <x:v>28.99036</x:v>
      </x:c>
      <x:c t="n" s="0">
        <x:v>22.77337</x:v>
      </x:c>
      <x:c t="n" s="0">
        <x:v>11.60398</x:v>
      </x:c>
      <x:c t="n" s="0">
        <x:v>14.15175</x:v>
      </x:c>
      <x:c t="n" s="0">
        <x:v>7.040277</x:v>
      </x:c>
      <x:c t="n" s="0">
        <x:v>3.458073</x:v>
      </x:c>
      <x:c t="n" s="0">
        <x:v>2.813523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43945.1050462963</x:v>
      </x:c>
      <x:c t="n" s="7">
        <x:v>43945.1050462963</x:v>
      </x:c>
      <x:c t="n" s="0">
        <x:v>55.48593</x:v>
      </x:c>
      <x:c t="n" s="0">
        <x:v>64.99251</x:v>
      </x:c>
      <x:c t="n" s="0">
        <x:v>74.38008</x:v>
      </x:c>
      <x:c t="n" s="0">
        <x:v>77.90185</x:v>
      </x:c>
      <x:c t="n" s="0">
        <x:v>-30.06697</x:v>
      </x:c>
      <x:c t="n" s="0">
        <x:v>-22.98665</x:v>
      </x:c>
      <x:c t="n" s="0">
        <x:v>-17.22345</x:v>
      </x:c>
      <x:c t="n" s="0">
        <x:v>-13.93492</x:v>
      </x:c>
      <x:c t="n" s="0">
        <x:v>-10.17971</x:v>
      </x:c>
      <x:c t="n" s="0">
        <x:v>-0.7519895</x:v>
      </x:c>
      <x:c t="n" s="0">
        <x:v>10.21714</x:v>
      </x:c>
      <x:c t="n" s="0">
        <x:v>17.4733</x:v>
      </x:c>
      <x:c t="n" s="0">
        <x:v>19.08322</x:v>
      </x:c>
      <x:c t="n" s="0">
        <x:v>25.5545</x:v>
      </x:c>
      <x:c t="n" s="0">
        <x:v>31.70325</x:v>
      </x:c>
      <x:c t="n" s="0">
        <x:v>29.46029</x:v>
      </x:c>
      <x:c t="n" s="0">
        <x:v>28.02647</x:v>
      </x:c>
      <x:c t="n" s="0">
        <x:v>34.63107</x:v>
      </x:c>
      <x:c t="n" s="0">
        <x:v>33.62283</x:v>
      </x:c>
      <x:c t="n" s="0">
        <x:v>36.31796</x:v>
      </x:c>
      <x:c t="n" s="0">
        <x:v>38.44645</x:v>
      </x:c>
      <x:c t="n" s="0">
        <x:v>37.43439</x:v>
      </x:c>
      <x:c t="n" s="0">
        <x:v>40.95985</x:v>
      </x:c>
      <x:c t="n" s="0">
        <x:v>42.06156</x:v>
      </x:c>
      <x:c t="n" s="0">
        <x:v>43.5905</x:v>
      </x:c>
      <x:c t="n" s="0">
        <x:v>46.19313</x:v>
      </x:c>
      <x:c t="n" s="0">
        <x:v>46.77021</x:v>
      </x:c>
      <x:c t="n" s="0">
        <x:v>46.08131</x:v>
      </x:c>
      <x:c t="n" s="0">
        <x:v>43.88728</x:v>
      </x:c>
      <x:c t="n" s="0">
        <x:v>41.91025</x:v>
      </x:c>
      <x:c t="n" s="0">
        <x:v>39.21067</x:v>
      </x:c>
      <x:c t="n" s="0">
        <x:v>35.85765</x:v>
      </x:c>
      <x:c t="n" s="0">
        <x:v>38.84655</x:v>
      </x:c>
      <x:c t="n" s="0">
        <x:v>30.62823</x:v>
      </x:c>
      <x:c t="n" s="0">
        <x:v>26.70856</x:v>
      </x:c>
      <x:c t="n" s="0">
        <x:v>18.64406</x:v>
      </x:c>
      <x:c t="n" s="0">
        <x:v>19.73638</x:v>
      </x:c>
      <x:c t="n" s="0">
        <x:v>8.88468</x:v>
      </x:c>
      <x:c t="n" s="0">
        <x:v>4.816462</x:v>
      </x:c>
      <x:c t="n" s="0">
        <x:v>3.036492</x:v>
      </x:c>
      <x:c t="n" s="0">
        <x:v>-30.06697</x:v>
      </x:c>
      <x:c t="n" s="0">
        <x:v>-21.70109</x:v>
      </x:c>
      <x:c t="n" s="0">
        <x:v>-17.38288</x:v>
      </x:c>
      <x:c t="n" s="0">
        <x:v>-14.69411</x:v>
      </x:c>
      <x:c t="n" s="0">
        <x:v>-23.99382</x:v>
      </x:c>
      <x:c t="n" s="0">
        <x:v>-1.758959</x:v>
      </x:c>
      <x:c t="n" s="0">
        <x:v>4.176589</x:v>
      </x:c>
      <x:c t="n" s="0">
        <x:v>20.59113</x:v>
      </x:c>
      <x:c t="n" s="0">
        <x:v>22.45032</x:v>
      </x:c>
      <x:c t="n" s="0">
        <x:v>24.26524</x:v>
      </x:c>
      <x:c t="n" s="0">
        <x:v>30.77948</x:v>
      </x:c>
      <x:c t="n" s="0">
        <x:v>29.02785</x:v>
      </x:c>
      <x:c t="n" s="0">
        <x:v>27.05453</x:v>
      </x:c>
      <x:c t="n" s="0">
        <x:v>13.84537</x:v>
      </x:c>
      <x:c t="n" s="0">
        <x:v>28.0767</x:v>
      </x:c>
      <x:c t="n" s="0">
        <x:v>37.32414</x:v>
      </x:c>
      <x:c t="n" s="0">
        <x:v>40.52234</x:v>
      </x:c>
      <x:c t="n" s="0">
        <x:v>39.31489</x:v>
      </x:c>
      <x:c t="n" s="0">
        <x:v>42.6309</x:v>
      </x:c>
      <x:c t="n" s="0">
        <x:v>40.79493</x:v>
      </x:c>
      <x:c t="n" s="0">
        <x:v>43.02437</x:v>
      </x:c>
      <x:c t="n" s="0">
        <x:v>48.30663</x:v>
      </x:c>
      <x:c t="n" s="0">
        <x:v>47.47182</x:v>
      </x:c>
      <x:c t="n" s="0">
        <x:v>46.57385</x:v>
      </x:c>
      <x:c t="n" s="0">
        <x:v>42.17102</x:v>
      </x:c>
      <x:c t="n" s="0">
        <x:v>40.79316</x:v>
      </x:c>
      <x:c t="n" s="0">
        <x:v>39.15077</x:v>
      </x:c>
      <x:c t="n" s="0">
        <x:v>34.00916</x:v>
      </x:c>
      <x:c t="n" s="0">
        <x:v>34.64944</x:v>
      </x:c>
      <x:c t="n" s="0">
        <x:v>27.75205</x:v>
      </x:c>
      <x:c t="n" s="0">
        <x:v>23.75707</x:v>
      </x:c>
      <x:c t="n" s="0">
        <x:v>18.1382</x:v>
      </x:c>
      <x:c t="n" s="0">
        <x:v>17.02026</x:v>
      </x:c>
      <x:c t="n" s="0">
        <x:v>8.012628</x:v>
      </x:c>
      <x:c t="n" s="0">
        <x:v>5.924312</x:v>
      </x:c>
      <x:c t="n" s="0">
        <x:v>2.736425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43945.1050462963</x:v>
      </x:c>
      <x:c t="n" s="7">
        <x:v>43945.1050462963</x:v>
      </x:c>
      <x:c t="n" s="0">
        <x:v>54.59912</x:v>
      </x:c>
      <x:c t="n" s="0">
        <x:v>64.61462</x:v>
      </x:c>
      <x:c t="n" s="0">
        <x:v>72.04322</x:v>
      </x:c>
      <x:c t="n" s="0">
        <x:v>77.84952</x:v>
      </x:c>
      <x:c t="n" s="0">
        <x:v>-30.06697</x:v>
      </x:c>
      <x:c t="n" s="0">
        <x:v>-22.77386</x:v>
      </x:c>
      <x:c t="n" s="0">
        <x:v>-17.24643</x:v>
      </x:c>
      <x:c t="n" s="0">
        <x:v>-14.03785</x:v>
      </x:c>
      <x:c t="n" s="0">
        <x:v>-10.83429</x:v>
      </x:c>
      <x:c t="n" s="0">
        <x:v>-0.8852105</x:v>
      </x:c>
      <x:c t="n" s="0">
        <x:v>9.712751</x:v>
      </x:c>
      <x:c t="n" s="0">
        <x:v>18.09271</x:v>
      </x:c>
      <x:c t="n" s="0">
        <x:v>21.04381</x:v>
      </x:c>
      <x:c t="n" s="0">
        <x:v>25.38524</x:v>
      </x:c>
      <x:c t="n" s="0">
        <x:v>31.58005</x:v>
      </x:c>
      <x:c t="n" s="0">
        <x:v>29.50701</x:v>
      </x:c>
      <x:c t="n" s="0">
        <x:v>28.36177</x:v>
      </x:c>
      <x:c t="n" s="0">
        <x:v>33.95196</x:v>
      </x:c>
      <x:c t="n" s="0">
        <x:v>33.16265</x:v>
      </x:c>
      <x:c t="n" s="0">
        <x:v>36.99252</x:v>
      </x:c>
      <x:c t="n" s="0">
        <x:v>38.36299</x:v>
      </x:c>
      <x:c t="n" s="0">
        <x:v>37.8096</x:v>
      </x:c>
      <x:c t="n" s="0">
        <x:v>41.69724</x:v>
      </x:c>
      <x:c t="n" s="0">
        <x:v>41.99436</x:v>
      </x:c>
      <x:c t="n" s="0">
        <x:v>43.66131</x:v>
      </x:c>
      <x:c t="n" s="0">
        <x:v>46.75549</x:v>
      </x:c>
      <x:c t="n" s="0">
        <x:v>47.03739</x:v>
      </x:c>
      <x:c t="n" s="0">
        <x:v>46.73096</x:v>
      </x:c>
      <x:c t="n" s="0">
        <x:v>44.45787</x:v>
      </x:c>
      <x:c t="n" s="0">
        <x:v>41.69367</x:v>
      </x:c>
      <x:c t="n" s="0">
        <x:v>39.20588</x:v>
      </x:c>
      <x:c t="n" s="0">
        <x:v>35.67086</x:v>
      </x:c>
      <x:c t="n" s="0">
        <x:v>38.57447</x:v>
      </x:c>
      <x:c t="n" s="0">
        <x:v>30.35662</x:v>
      </x:c>
      <x:c t="n" s="0">
        <x:v>26.35499</x:v>
      </x:c>
      <x:c t="n" s="0">
        <x:v>18.57923</x:v>
      </x:c>
      <x:c t="n" s="0">
        <x:v>19.26358</x:v>
      </x:c>
      <x:c t="n" s="0">
        <x:v>8.777821</x:v>
      </x:c>
      <x:c t="n" s="0">
        <x:v>4.811036</x:v>
      </x:c>
      <x:c t="n" s="0">
        <x:v>3.004071</x:v>
      </x:c>
      <x:c t="n" s="0">
        <x:v>-30.06697</x:v>
      </x:c>
      <x:c t="n" s="0">
        <x:v>-21.70109</x:v>
      </x:c>
      <x:c t="n" s="0">
        <x:v>-17.38288</x:v>
      </x:c>
      <x:c t="n" s="0">
        <x:v>-14.69411</x:v>
      </x:c>
      <x:c t="n" s="0">
        <x:v>-23.99382</x:v>
      </x:c>
      <x:c t="n" s="0">
        <x:v>-1.758959</x:v>
      </x:c>
      <x:c t="n" s="0">
        <x:v>4.176589</x:v>
      </x:c>
      <x:c t="n" s="0">
        <x:v>20.59113</x:v>
      </x:c>
      <x:c t="n" s="0">
        <x:v>25.99287</x:v>
      </x:c>
      <x:c t="n" s="0">
        <x:v>24.23598</x:v>
      </x:c>
      <x:c t="n" s="0">
        <x:v>30.77948</x:v>
      </x:c>
      <x:c t="n" s="0">
        <x:v>29.77074</x:v>
      </x:c>
      <x:c t="n" s="0">
        <x:v>29.92935</x:v>
      </x:c>
      <x:c t="n" s="0">
        <x:v>26.16303</x:v>
      </x:c>
      <x:c t="n" s="0">
        <x:v>28.62294</x:v>
      </x:c>
      <x:c t="n" s="0">
        <x:v>38.95269</x:v>
      </x:c>
      <x:c t="n" s="0">
        <x:v>38.05264</x:v>
      </x:c>
      <x:c t="n" s="0">
        <x:v>40.03192</x:v>
      </x:c>
      <x:c t="n" s="0">
        <x:v>42.2017</x:v>
      </x:c>
      <x:c t="n" s="0">
        <x:v>44.92582</x:v>
      </x:c>
      <x:c t="n" s="0">
        <x:v>44.23751</x:v>
      </x:c>
      <x:c t="n" s="0">
        <x:v>48.94631</x:v>
      </x:c>
      <x:c t="n" s="0">
        <x:v>46.77332</x:v>
      </x:c>
      <x:c t="n" s="0">
        <x:v>48.35804</x:v>
      </x:c>
      <x:c t="n" s="0">
        <x:v>48.22917</x:v>
      </x:c>
      <x:c t="n" s="0">
        <x:v>41.27079</x:v>
      </x:c>
      <x:c t="n" s="0">
        <x:v>40.04523</x:v>
      </x:c>
      <x:c t="n" s="0">
        <x:v>33.87913</x:v>
      </x:c>
      <x:c t="n" s="0">
        <x:v>36.78145</x:v>
      </x:c>
      <x:c t="n" s="0">
        <x:v>28.49917</x:v>
      </x:c>
      <x:c t="n" s="0">
        <x:v>24.2194</x:v>
      </x:c>
      <x:c t="n" s="0">
        <x:v>17.66067</x:v>
      </x:c>
      <x:c t="n" s="0">
        <x:v>15.91547</x:v>
      </x:c>
      <x:c t="n" s="0">
        <x:v>8.127466</x:v>
      </x:c>
      <x:c t="n" s="0">
        <x:v>4.34508</x:v>
      </x:c>
      <x:c t="n" s="0">
        <x:v>3.777421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43945.1050462963</x:v>
      </x:c>
      <x:c t="n" s="7">
        <x:v>43945.1050462963</x:v>
      </x:c>
      <x:c t="n" s="0">
        <x:v>55.1072</x:v>
      </x:c>
      <x:c t="n" s="0">
        <x:v>67.42288</x:v>
      </x:c>
      <x:c t="n" s="0">
        <x:v>73.14616</x:v>
      </x:c>
      <x:c t="n" s="0">
        <x:v>78.19106</x:v>
      </x:c>
      <x:c t="n" s="0">
        <x:v>-30.06697</x:v>
      </x:c>
      <x:c t="n" s="0">
        <x:v>-22.6001</x:v>
      </x:c>
      <x:c t="n" s="0">
        <x:v>-17.26617</x:v>
      </x:c>
      <x:c t="n" s="0">
        <x:v>-14.12774</x:v>
      </x:c>
      <x:c t="n" s="0">
        <x:v>-11.4839</x:v>
      </x:c>
      <x:c t="n" s="0">
        <x:v>-0.1818563</x:v>
      </x:c>
      <x:c t="n" s="0">
        <x:v>10.31651</x:v>
      </x:c>
      <x:c t="n" s="0">
        <x:v>18.28005</x:v>
      </x:c>
      <x:c t="n" s="0">
        <x:v>22.21738</x:v>
      </x:c>
      <x:c t="n" s="0">
        <x:v>25.23528</x:v>
      </x:c>
      <x:c t="n" s="0">
        <x:v>31.47199</x:v>
      </x:c>
      <x:c t="n" s="0">
        <x:v>29.54652</x:v>
      </x:c>
      <x:c t="n" s="0">
        <x:v>28.62896</x:v>
      </x:c>
      <x:c t="n" s="0">
        <x:v>33.71502</x:v>
      </x:c>
      <x:c t="n" s="0">
        <x:v>34.10896</x:v>
      </x:c>
      <x:c t="n" s="0">
        <x:v>36.8355</x:v>
      </x:c>
      <x:c t="n" s="0">
        <x:v>38.10346</x:v>
      </x:c>
      <x:c t="n" s="0">
        <x:v>37.76568</x:v>
      </x:c>
      <x:c t="n" s="0">
        <x:v>41.35697</x:v>
      </x:c>
      <x:c t="n" s="0">
        <x:v>42.72678</x:v>
      </x:c>
      <x:c t="n" s="0">
        <x:v>43.90574</x:v>
      </x:c>
      <x:c t="n" s="0">
        <x:v>46.70951</x:v>
      </x:c>
      <x:c t="n" s="0">
        <x:v>46.8004</x:v>
      </x:c>
      <x:c t="n" s="0">
        <x:v>46.92191</x:v>
      </x:c>
      <x:c t="n" s="0">
        <x:v>45.19118</x:v>
      </x:c>
      <x:c t="n" s="0">
        <x:v>41.68134</x:v>
      </x:c>
      <x:c t="n" s="0">
        <x:v>39.46249</x:v>
      </x:c>
      <x:c t="n" s="0">
        <x:v>35.64436</x:v>
      </x:c>
      <x:c t="n" s="0">
        <x:v>38.38849</x:v>
      </x:c>
      <x:c t="n" s="0">
        <x:v>29.99991</x:v>
      </x:c>
      <x:c t="n" s="0">
        <x:v>26.11621</x:v>
      </x:c>
      <x:c t="n" s="0">
        <x:v>18.2828</x:v>
      </x:c>
      <x:c t="n" s="0">
        <x:v>18.91018</x:v>
      </x:c>
      <x:c t="n" s="0">
        <x:v>8.599547</x:v>
      </x:c>
      <x:c t="n" s="0">
        <x:v>4.77433</x:v>
      </x:c>
      <x:c t="n" s="0">
        <x:v>3.141872</x:v>
      </x:c>
      <x:c t="n" s="0">
        <x:v>-30.06697</x:v>
      </x:c>
      <x:c t="n" s="0">
        <x:v>-21.70109</x:v>
      </x:c>
      <x:c t="n" s="0">
        <x:v>-17.38288</x:v>
      </x:c>
      <x:c t="n" s="0">
        <x:v>-14.69411</x:v>
      </x:c>
      <x:c t="n" s="0">
        <x:v>-23.99382</x:v>
      </x:c>
      <x:c t="n" s="0">
        <x:v>3.615346</x:v>
      </x:c>
      <x:c t="n" s="0">
        <x:v>14.17457</x:v>
      </x:c>
      <x:c t="n" s="0">
        <x:v>18.47185</x:v>
      </x:c>
      <x:c t="n" s="0">
        <x:v>25.99287</x:v>
      </x:c>
      <x:c t="n" s="0">
        <x:v>24.23598</x:v>
      </x:c>
      <x:c t="n" s="0">
        <x:v>30.77948</x:v>
      </x:c>
      <x:c t="n" s="0">
        <x:v>29.77074</x:v>
      </x:c>
      <x:c t="n" s="0">
        <x:v>29.32018</x:v>
      </x:c>
      <x:c t="n" s="0">
        <x:v>31.98829</x:v>
      </x:c>
      <x:c t="n" s="0">
        <x:v>38.83773</x:v>
      </x:c>
      <x:c t="n" s="0">
        <x:v>35.78204</x:v>
      </x:c>
      <x:c t="n" s="0">
        <x:v>34.64806</x:v>
      </x:c>
      <x:c t="n" s="0">
        <x:v>38.45092</x:v>
      </x:c>
      <x:c t="n" s="0">
        <x:v>40.84664</x:v>
      </x:c>
      <x:c t="n" s="0">
        <x:v>43.43156</x:v>
      </x:c>
      <x:c t="n" s="0">
        <x:v>45.28469</x:v>
      </x:c>
      <x:c t="n" s="0">
        <x:v>44.98634</x:v>
      </x:c>
      <x:c t="n" s="0">
        <x:v>46.77541</x:v>
      </x:c>
      <x:c t="n" s="0">
        <x:v>47.94153</x:v>
      </x:c>
      <x:c t="n" s="0">
        <x:v>46.82646</x:v>
      </x:c>
      <x:c t="n" s="0">
        <x:v>41.65707</x:v>
      </x:c>
      <x:c t="n" s="0">
        <x:v>39.5316</x:v>
      </x:c>
      <x:c t="n" s="0">
        <x:v>35.9422</x:v>
      </x:c>
      <x:c t="n" s="0">
        <x:v>37.12777</x:v>
      </x:c>
      <x:c t="n" s="0">
        <x:v>27.07264</x:v>
      </x:c>
      <x:c t="n" s="0">
        <x:v>25.18946</x:v>
      </x:c>
      <x:c t="n" s="0">
        <x:v>16.25542</x:v>
      </x:c>
      <x:c t="n" s="0">
        <x:v>15.89665</x:v>
      </x:c>
      <x:c t="n" s="0">
        <x:v>7.143893</x:v>
      </x:c>
      <x:c t="n" s="0">
        <x:v>4.471835</x:v>
      </x:c>
      <x:c t="n" s="0">
        <x:v>3.368922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43945.1050462963</x:v>
      </x:c>
      <x:c t="n" s="7">
        <x:v>43945.1050462963</x:v>
      </x:c>
      <x:c t="n" s="0">
        <x:v>54.54323</x:v>
      </x:c>
      <x:c t="n" s="0">
        <x:v>61.98221</x:v>
      </x:c>
      <x:c t="n" s="0">
        <x:v>65.06649</x:v>
      </x:c>
      <x:c t="n" s="0">
        <x:v>72.75038</x:v>
      </x:c>
      <x:c t="n" s="0">
        <x:v>-30.06697</x:v>
      </x:c>
      <x:c t="n" s="0">
        <x:v>-22.45702</x:v>
      </x:c>
      <x:c t="n" s="0">
        <x:v>-17.28309</x:v>
      </x:c>
      <x:c t="n" s="0">
        <x:v>-14.20598</x:v>
      </x:c>
      <x:c t="n" s="0">
        <x:v>-12.12778</x:v>
      </x:c>
      <x:c t="n" s="0">
        <x:v>0.9131788</x:v>
      </x:c>
      <x:c t="n" s="0">
        <x:v>11.50699</x:v>
      </x:c>
      <x:c t="n" s="0">
        <x:v>18.16833</x:v>
      </x:c>
      <x:c t="n" s="0">
        <x:v>23.01724</x:v>
      </x:c>
      <x:c t="n" s="0">
        <x:v>25.05845</x:v>
      </x:c>
      <x:c t="n" s="0">
        <x:v>31.26913</x:v>
      </x:c>
      <x:c t="n" s="0">
        <x:v>29.52024</x:v>
      </x:c>
      <x:c t="n" s="0">
        <x:v>28.39642</x:v>
      </x:c>
      <x:c t="n" s="0">
        <x:v>33.49397</x:v>
      </x:c>
      <x:c t="n" s="0">
        <x:v>35.62723</x:v>
      </x:c>
      <x:c t="n" s="0">
        <x:v>36.31339</x:v>
      </x:c>
      <x:c t="n" s="0">
        <x:v>37.91523</x:v>
      </x:c>
      <x:c t="n" s="0">
        <x:v>38.40456</x:v>
      </x:c>
      <x:c t="n" s="0">
        <x:v>41.11641</x:v>
      </x:c>
      <x:c t="n" s="0">
        <x:v>42.44903</x:v>
      </x:c>
      <x:c t="n" s="0">
        <x:v>43.87397</x:v>
      </x:c>
      <x:c t="n" s="0">
        <x:v>46.48119</x:v>
      </x:c>
      <x:c t="n" s="0">
        <x:v>46.95238</x:v>
      </x:c>
      <x:c t="n" s="0">
        <x:v>46.92493</x:v>
      </x:c>
      <x:c t="n" s="0">
        <x:v>44.97238</x:v>
      </x:c>
      <x:c t="n" s="0">
        <x:v>41.7778</x:v>
      </x:c>
      <x:c t="n" s="0">
        <x:v>39.66784</x:v>
      </x:c>
      <x:c t="n" s="0">
        <x:v>35.59531</x:v>
      </x:c>
      <x:c t="n" s="0">
        <x:v>37.99725</x:v>
      </x:c>
      <x:c t="n" s="0">
        <x:v>29.77483</x:v>
      </x:c>
      <x:c t="n" s="0">
        <x:v>26.00467</x:v>
      </x:c>
      <x:c t="n" s="0">
        <x:v>17.94833</x:v>
      </x:c>
      <x:c t="n" s="0">
        <x:v>18.61209</x:v>
      </x:c>
      <x:c t="n" s="0">
        <x:v>8.371817</x:v>
      </x:c>
      <x:c t="n" s="0">
        <x:v>4.548591</x:v>
      </x:c>
      <x:c t="n" s="0">
        <x:v>3.197709</x:v>
      </x:c>
      <x:c t="n" s="0">
        <x:v>-30.06697</x:v>
      </x:c>
      <x:c t="n" s="0">
        <x:v>-21.70109</x:v>
      </x:c>
      <x:c t="n" s="0">
        <x:v>-17.97425</x:v>
      </x:c>
      <x:c t="n" s="0">
        <x:v>-13.5539</x:v>
      </x:c>
      <x:c t="n" s="0">
        <x:v>-23.99382</x:v>
      </x:c>
      <x:c t="n" s="0">
        <x:v>4.537739</x:v>
      </x:c>
      <x:c t="n" s="0">
        <x:v>15.31395</x:v>
      </x:c>
      <x:c t="n" s="0">
        <x:v>17.4499</x:v>
      </x:c>
      <x:c t="n" s="0">
        <x:v>24.98455</x:v>
      </x:c>
      <x:c t="n" s="0">
        <x:v>23.60379</x:v>
      </x:c>
      <x:c t="n" s="0">
        <x:v>29.18228</x:v>
      </x:c>
      <x:c t="n" s="0">
        <x:v>29.22958</x:v>
      </x:c>
      <x:c t="n" s="0">
        <x:v>26.70998</x:v>
      </x:c>
      <x:c t="n" s="0">
        <x:v>31.76769</x:v>
      </x:c>
      <x:c t="n" s="0">
        <x:v>39.65153</x:v>
      </x:c>
      <x:c t="n" s="0">
        <x:v>23.94702</x:v>
      </x:c>
      <x:c t="n" s="0">
        <x:v>37.52862</x:v>
      </x:c>
      <x:c t="n" s="0">
        <x:v>39.97975</x:v>
      </x:c>
      <x:c t="n" s="0">
        <x:v>36.88997</x:v>
      </x:c>
      <x:c t="n" s="0">
        <x:v>39.28649</x:v>
      </x:c>
      <x:c t="n" s="0">
        <x:v>43.90876</x:v>
      </x:c>
      <x:c t="n" s="0">
        <x:v>44.55496</x:v>
      </x:c>
      <x:c t="n" s="0">
        <x:v>46.89917</x:v>
      </x:c>
      <x:c t="n" s="0">
        <x:v>46.87788</x:v>
      </x:c>
      <x:c t="n" s="0">
        <x:v>43.67725</x:v>
      </x:c>
      <x:c t="n" s="0">
        <x:v>41.12599</x:v>
      </x:c>
      <x:c t="n" s="0">
        <x:v>40.09584</x:v>
      </x:c>
      <x:c t="n" s="0">
        <x:v>35.18208</x:v>
      </x:c>
      <x:c t="n" s="0">
        <x:v>34.43989</x:v>
      </x:c>
      <x:c t="n" s="0">
        <x:v>28.04179</x:v>
      </x:c>
      <x:c t="n" s="0">
        <x:v>23.42954</x:v>
      </x:c>
      <x:c t="n" s="0">
        <x:v>13.8876</x:v>
      </x:c>
      <x:c t="n" s="0">
        <x:v>14.70727</x:v>
      </x:c>
      <x:c t="n" s="0">
        <x:v>6.913319</x:v>
      </x:c>
      <x:c t="n" s="0">
        <x:v>3.424729</x:v>
      </x:c>
      <x:c t="n" s="0">
        <x:v>3.18527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43945.1050462963</x:v>
      </x:c>
      <x:c t="n" s="7">
        <x:v>43945.1050462963</x:v>
      </x:c>
      <x:c t="n" s="0">
        <x:v>55.19592</x:v>
      </x:c>
      <x:c t="n" s="0">
        <x:v>63.74312</x:v>
      </x:c>
      <x:c t="n" s="0">
        <x:v>72.72019</x:v>
      </x:c>
      <x:c t="n" s="0">
        <x:v>78.10506</x:v>
      </x:c>
      <x:c t="n" s="0">
        <x:v>-30.06697</x:v>
      </x:c>
      <x:c t="n" s="0">
        <x:v>-22.33848</x:v>
      </x:c>
      <x:c t="n" s="0">
        <x:v>-17.62631</x:v>
      </x:c>
      <x:c t="n" s="0">
        <x:v>-13.63258</x:v>
      </x:c>
      <x:c t="n" s="0">
        <x:v>-12.76507</x:v>
      </x:c>
      <x:c t="n" s="0">
        <x:v>1.66986</x:v>
      </x:c>
      <x:c t="n" s="0">
        <x:v>12.31599</x:v>
      </x:c>
      <x:c t="n" s="0">
        <x:v>18.07058</x:v>
      </x:c>
      <x:c t="n" s="0">
        <x:v>22.57709</x:v>
      </x:c>
      <x:c t="n" s="0">
        <x:v>24.82944</x:v>
      </x:c>
      <x:c t="n" s="0">
        <x:v>30.90808</x:v>
      </x:c>
      <x:c t="n" s="0">
        <x:v>29.479</x:v>
      </x:c>
      <x:c t="n" s="0">
        <x:v>28.18746</x:v>
      </x:c>
      <x:c t="n" s="0">
        <x:v>33.24186</x:v>
      </x:c>
      <x:c t="n" s="0">
        <x:v>36.17775</x:v>
      </x:c>
      <x:c t="n" s="0">
        <x:v>35.90082</x:v>
      </x:c>
      <x:c t="n" s="0">
        <x:v>37.63224</x:v>
      </x:c>
      <x:c t="n" s="0">
        <x:v>38.41917</x:v>
      </x:c>
      <x:c t="n" s="0">
        <x:v>40.75136</x:v>
      </x:c>
      <x:c t="n" s="0">
        <x:v>42.54757</x:v>
      </x:c>
      <x:c t="n" s="0">
        <x:v>43.84835</x:v>
      </x:c>
      <x:c t="n" s="0">
        <x:v>46.29173</x:v>
      </x:c>
      <x:c t="n" s="0">
        <x:v>47.24489</x:v>
      </x:c>
      <x:c t="n" s="0">
        <x:v>46.91725</x:v>
      </x:c>
      <x:c t="n" s="0">
        <x:v>45.07898</x:v>
      </x:c>
      <x:c t="n" s="0">
        <x:v>41.56663</x:v>
      </x:c>
      <x:c t="n" s="0">
        <x:v>39.26228</x:v>
      </x:c>
      <x:c t="n" s="0">
        <x:v>35.43587</x:v>
      </x:c>
      <x:c t="n" s="0">
        <x:v>37.80861</x:v>
      </x:c>
      <x:c t="n" s="0">
        <x:v>29.46245</x:v>
      </x:c>
      <x:c t="n" s="0">
        <x:v>25.68817</x:v>
      </x:c>
      <x:c t="n" s="0">
        <x:v>17.99368</x:v>
      </x:c>
      <x:c t="n" s="0">
        <x:v>18.47091</x:v>
      </x:c>
      <x:c t="n" s="0">
        <x:v>8.345901</x:v>
      </x:c>
      <x:c t="n" s="0">
        <x:v>4.499169</x:v>
      </x:c>
      <x:c t="n" s="0">
        <x:v>3.121765</x:v>
      </x:c>
      <x:c t="n" s="0">
        <x:v>-30.06697</x:v>
      </x:c>
      <x:c t="n" s="0">
        <x:v>-21.70109</x:v>
      </x:c>
      <x:c t="n" s="0">
        <x:v>-20.47399</x:v>
      </x:c>
      <x:c t="n" s="0">
        <x:v>-11.26803</x:v>
      </x:c>
      <x:c t="n" s="0">
        <x:v>-23.99382</x:v>
      </x:c>
      <x:c t="n" s="0">
        <x:v>4.537739</x:v>
      </x:c>
      <x:c t="n" s="0">
        <x:v>15.31395</x:v>
      </x:c>
      <x:c t="n" s="0">
        <x:v>17.4499</x:v>
      </x:c>
      <x:c t="n" s="0">
        <x:v>18.32876</x:v>
      </x:c>
      <x:c t="n" s="0">
        <x:v>23.17499</x:v>
      </x:c>
      <x:c t="n" s="0">
        <x:v>27.83507</x:v>
      </x:c>
      <x:c t="n" s="0">
        <x:v>29.22958</x:v>
      </x:c>
      <x:c t="n" s="0">
        <x:v>26.70998</x:v>
      </x:c>
      <x:c t="n" s="0">
        <x:v>31.37316</x:v>
      </x:c>
      <x:c t="n" s="0">
        <x:v>38.47341</x:v>
      </x:c>
      <x:c t="n" s="0">
        <x:v>33.25785</x:v>
      </x:c>
      <x:c t="n" s="0">
        <x:v>35.53911</x:v>
      </x:c>
      <x:c t="n" s="0">
        <x:v>38.72318</x:v>
      </x:c>
      <x:c t="n" s="0">
        <x:v>37.73839</x:v>
      </x:c>
      <x:c t="n" s="0">
        <x:v>44.8439</x:v>
      </x:c>
      <x:c t="n" s="0">
        <x:v>43.0961</x:v>
      </x:c>
      <x:c t="n" s="0">
        <x:v>44.70126</x:v>
      </x:c>
      <x:c t="n" s="0">
        <x:v>48.54988</x:v>
      </x:c>
      <x:c t="n" s="0">
        <x:v>46.29742</x:v>
      </x:c>
      <x:c t="n" s="0">
        <x:v>45.84503</x:v>
      </x:c>
      <x:c t="n" s="0">
        <x:v>40.65254</x:v>
      </x:c>
      <x:c t="n" s="0">
        <x:v>36.08984</x:v>
      </x:c>
      <x:c t="n" s="0">
        <x:v>34.58363</x:v>
      </x:c>
      <x:c t="n" s="0">
        <x:v>37.93207</x:v>
      </x:c>
      <x:c t="n" s="0">
        <x:v>28.23096</x:v>
      </x:c>
      <x:c t="n" s="0">
        <x:v>23.63893</x:v>
      </x:c>
      <x:c t="n" s="0">
        <x:v>18.31314</x:v>
      </x:c>
      <x:c t="n" s="0">
        <x:v>18.21461</x:v>
      </x:c>
      <x:c t="n" s="0">
        <x:v>8.93395</x:v>
      </x:c>
      <x:c t="n" s="0">
        <x:v>3.773744</x:v>
      </x:c>
      <x:c t="n" s="0">
        <x:v>2.918031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43945.1050462963</x:v>
      </x:c>
      <x:c t="n" s="7">
        <x:v>43945.1050462963</x:v>
      </x:c>
      <x:c t="n" s="0">
        <x:v>56.69349</x:v>
      </x:c>
      <x:c t="n" s="0">
        <x:v>66.50519</x:v>
      </x:c>
      <x:c t="n" s="0">
        <x:v>69.06932</x:v>
      </x:c>
      <x:c t="n" s="0">
        <x:v>78.09264</x:v>
      </x:c>
      <x:c t="n" s="0">
        <x:v>-30.06697</x:v>
      </x:c>
      <x:c t="n" s="0">
        <x:v>-22.23972</x:v>
      </x:c>
      <x:c t="n" s="0">
        <x:v>-17.94251</x:v>
      </x:c>
      <x:c t="n" s="0">
        <x:v>-13.19649</x:v>
      </x:c>
      <x:c t="n" s="0">
        <x:v>-13.39482</x:v>
      </x:c>
      <x:c t="n" s="0">
        <x:v>2.225771</x:v>
      </x:c>
      <x:c t="n" s="0">
        <x:v>12.9046</x:v>
      </x:c>
      <x:c t="n" s="0">
        <x:v>17.87914</x:v>
      </x:c>
      <x:c t="n" s="0">
        <x:v>22.16229</x:v>
      </x:c>
      <x:c t="n" s="0">
        <x:v>24.62382</x:v>
      </x:c>
      <x:c t="n" s="0">
        <x:v>30.57403</x:v>
      </x:c>
      <x:c t="n" s="0">
        <x:v>29.44347</x:v>
      </x:c>
      <x:c t="n" s="0">
        <x:v>28.51374</x:v>
      </x:c>
      <x:c t="n" s="0">
        <x:v>33.4521</x:v>
      </x:c>
      <x:c t="n" s="0">
        <x:v>36.42113</x:v>
      </x:c>
      <x:c t="n" s="0">
        <x:v>35.48622</x:v>
      </x:c>
      <x:c t="n" s="0">
        <x:v>37.97716</x:v>
      </x:c>
      <x:c t="n" s="0">
        <x:v>38.31635</x:v>
      </x:c>
      <x:c t="n" s="0">
        <x:v>40.5231</x:v>
      </x:c>
      <x:c t="n" s="0">
        <x:v>42.86388</x:v>
      </x:c>
      <x:c t="n" s="0">
        <x:v>43.62507</x:v>
      </x:c>
      <x:c t="n" s="0">
        <x:v>46.48273</x:v>
      </x:c>
      <x:c t="n" s="0">
        <x:v>47.0592</x:v>
      </x:c>
      <x:c t="n" s="0">
        <x:v>46.79179</x:v>
      </x:c>
      <x:c t="n" s="0">
        <x:v>45.22466</x:v>
      </x:c>
      <x:c t="n" s="0">
        <x:v>41.9133</x:v>
      </x:c>
      <x:c t="n" s="0">
        <x:v>39.07492</x:v>
      </x:c>
      <x:c t="n" s="0">
        <x:v>35.55183</x:v>
      </x:c>
      <x:c t="n" s="0">
        <x:v>37.73864</x:v>
      </x:c>
      <x:c t="n" s="0">
        <x:v>29.61243</x:v>
      </x:c>
      <x:c t="n" s="0">
        <x:v>25.36077</x:v>
      </x:c>
      <x:c t="n" s="0">
        <x:v>17.75757</x:v>
      </x:c>
      <x:c t="n" s="0">
        <x:v>18.14586</x:v>
      </x:c>
      <x:c t="n" s="0">
        <x:v>8.312102</x:v>
      </x:c>
      <x:c t="n" s="0">
        <x:v>4.364886</x:v>
      </x:c>
      <x:c t="n" s="0">
        <x:v>2.965816</x:v>
      </x:c>
      <x:c t="n" s="0">
        <x:v>-30.06697</x:v>
      </x:c>
      <x:c t="n" s="0">
        <x:v>-21.70109</x:v>
      </x:c>
      <x:c t="n" s="0">
        <x:v>-20.47399</x:v>
      </x:c>
      <x:c t="n" s="0">
        <x:v>-11.26803</x:v>
      </x:c>
      <x:c t="n" s="0">
        <x:v>-23.99382</x:v>
      </x:c>
      <x:c t="n" s="0">
        <x:v>4.537739</x:v>
      </x:c>
      <x:c t="n" s="0">
        <x:v>15.31395</x:v>
      </x:c>
      <x:c t="n" s="0">
        <x:v>15.91829</x:v>
      </x:c>
      <x:c t="n" s="0">
        <x:v>18.32876</x:v>
      </x:c>
      <x:c t="n" s="0">
        <x:v>23.17499</x:v>
      </x:c>
      <x:c t="n" s="0">
        <x:v>27.83507</x:v>
      </x:c>
      <x:c t="n" s="0">
        <x:v>29.22958</x:v>
      </x:c>
      <x:c t="n" s="0">
        <x:v>30.81377</x:v>
      </x:c>
      <x:c t="n" s="0">
        <x:v>35.66007</x:v>
      </x:c>
      <x:c t="n" s="0">
        <x:v>37.27098</x:v>
      </x:c>
      <x:c t="n" s="0">
        <x:v>30.23808</x:v>
      </x:c>
      <x:c t="n" s="0">
        <x:v>39.70839</x:v>
      </x:c>
      <x:c t="n" s="0">
        <x:v>36.40678</x:v>
      </x:c>
      <x:c t="n" s="0">
        <x:v>38.06007</x:v>
      </x:c>
      <x:c t="n" s="0">
        <x:v>42.70501</x:v>
      </x:c>
      <x:c t="n" s="0">
        <x:v>43.99853</x:v>
      </x:c>
      <x:c t="n" s="0">
        <x:v>48.58618</x:v>
      </x:c>
      <x:c t="n" s="0">
        <x:v>46.89719</x:v>
      </x:c>
      <x:c t="n" s="0">
        <x:v>46.66169</x:v>
      </x:c>
      <x:c t="n" s="0">
        <x:v>46.17641</x:v>
      </x:c>
      <x:c t="n" s="0">
        <x:v>43.18781</x:v>
      </x:c>
      <x:c t="n" s="0">
        <x:v>39.51512</x:v>
      </x:c>
      <x:c t="n" s="0">
        <x:v>36.42159</x:v>
      </x:c>
      <x:c t="n" s="0">
        <x:v>36.98767</x:v>
      </x:c>
      <x:c t="n" s="0">
        <x:v>30.37198</x:v>
      </x:c>
      <x:c t="n" s="0">
        <x:v>23.38934</x:v>
      </x:c>
      <x:c t="n" s="0">
        <x:v>16.3146</x:v>
      </x:c>
      <x:c t="n" s="0">
        <x:v>14.10086</x:v>
      </x:c>
      <x:c t="n" s="0">
        <x:v>6.607101</x:v>
      </x:c>
      <x:c t="n" s="0">
        <x:v>3.360684</x:v>
      </x:c>
      <x:c t="n" s="0">
        <x:v>2.042882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43945.1050462963</x:v>
      </x:c>
      <x:c t="n" s="7">
        <x:v>43945.1050462963</x:v>
      </x:c>
      <x:c t="n" s="0">
        <x:v>56.3326</x:v>
      </x:c>
      <x:c t="n" s="0">
        <x:v>65.9616</x:v>
      </x:c>
      <x:c t="n" s="0">
        <x:v>64.47162</x:v>
      </x:c>
      <x:c t="n" s="0">
        <x:v>72.15828</x:v>
      </x:c>
      <x:c t="n" s="0">
        <x:v>-30.06697</x:v>
      </x:c>
      <x:c t="n" s="0">
        <x:v>-22.17751</x:v>
      </x:c>
      <x:c t="n" s="0">
        <x:v>-18.23207</x:v>
      </x:c>
      <x:c t="n" s="0">
        <x:v>-12.85585</x:v>
      </x:c>
      <x:c t="n" s="0">
        <x:v>-13.75822</x:v>
      </x:c>
      <x:c t="n" s="0">
        <x:v>2.649993</x:v>
      </x:c>
      <x:c t="n" s="0">
        <x:v>13.35097</x:v>
      </x:c>
      <x:c t="n" s="0">
        <x:v>17.53296</x:v>
      </x:c>
      <x:c t="n" s="0">
        <x:v>21.85658</x:v>
      </x:c>
      <x:c t="n" s="0">
        <x:v>24.46613</x:v>
      </x:c>
      <x:c t="n" s="0">
        <x:v>30.26687</x:v>
      </x:c>
      <x:c t="n" s="0">
        <x:v>29.69735</x:v>
      </x:c>
      <x:c t="n" s="0">
        <x:v>29.01977</x:v>
      </x:c>
      <x:c t="n" s="0">
        <x:v>34.20057</x:v>
      </x:c>
      <x:c t="n" s="0">
        <x:v>36.52185</x:v>
      </x:c>
      <x:c t="n" s="0">
        <x:v>35.39305</x:v>
      </x:c>
      <x:c t="n" s="0">
        <x:v>37.93538</x:v>
      </x:c>
      <x:c t="n" s="0">
        <x:v>37.91301</x:v>
      </x:c>
      <x:c t="n" s="0">
        <x:v>40.83179</x:v>
      </x:c>
      <x:c t="n" s="0">
        <x:v>43.28529</x:v>
      </x:c>
      <x:c t="n" s="0">
        <x:v>43.8111</x:v>
      </x:c>
      <x:c t="n" s="0">
        <x:v>46.60497</x:v>
      </x:c>
      <x:c t="n" s="0">
        <x:v>47.47713</x:v>
      </x:c>
      <x:c t="n" s="0">
        <x:v>46.72155</x:v>
      </x:c>
      <x:c t="n" s="0">
        <x:v>45.33876</x:v>
      </x:c>
      <x:c t="n" s="0">
        <x:v>41.78453</x:v>
      </x:c>
      <x:c t="n" s="0">
        <x:v>39.30234</x:v>
      </x:c>
      <x:c t="n" s="0">
        <x:v>35.94428</x:v>
      </x:c>
      <x:c t="n" s="0">
        <x:v>37.69456</x:v>
      </x:c>
      <x:c t="n" s="0">
        <x:v>29.42957</x:v>
      </x:c>
      <x:c t="n" s="0">
        <x:v>25.11429</x:v>
      </x:c>
      <x:c t="n" s="0">
        <x:v>17.51038</x:v>
      </x:c>
      <x:c t="n" s="0">
        <x:v>17.85271</x:v>
      </x:c>
      <x:c t="n" s="0">
        <x:v>8.160559</x:v>
      </x:c>
      <x:c t="n" s="0">
        <x:v>4.370524</x:v>
      </x:c>
      <x:c t="n" s="0">
        <x:v>2.919065</x:v>
      </x:c>
      <x:c t="n" s="0">
        <x:v>-30.06697</x:v>
      </x:c>
      <x:c t="n" s="0">
        <x:v>-21.87545</x:v>
      </x:c>
      <x:c t="n" s="0">
        <x:v>-20.47399</x:v>
      </x:c>
      <x:c t="n" s="0">
        <x:v>-11.26803</x:v>
      </x:c>
      <x:c t="n" s="0">
        <x:v>-15.75413</x:v>
      </x:c>
      <x:c t="n" s="0">
        <x:v>4.537739</x:v>
      </x:c>
      <x:c t="n" s="0">
        <x:v>15.22144</x:v>
      </x:c>
      <x:c t="n" s="0">
        <x:v>14.64735</x:v>
      </x:c>
      <x:c t="n" s="0">
        <x:v>19.78026</x:v>
      </x:c>
      <x:c t="n" s="0">
        <x:v>23.48822</x:v>
      </x:c>
      <x:c t="n" s="0">
        <x:v>29.16771</x:v>
      </x:c>
      <x:c t="n" s="0">
        <x:v>31.42504</x:v>
      </x:c>
      <x:c t="n" s="0">
        <x:v>31.17737</x:v>
      </x:c>
      <x:c t="n" s="0">
        <x:v>37.04753</x:v>
      </x:c>
      <x:c t="n" s="0">
        <x:v>37.51646</x:v>
      </x:c>
      <x:c t="n" s="0">
        <x:v>36.47271</x:v>
      </x:c>
      <x:c t="n" s="0">
        <x:v>36.47776</x:v>
      </x:c>
      <x:c t="n" s="0">
        <x:v>34.70161</x:v>
      </x:c>
      <x:c t="n" s="0">
        <x:v>42.43118</x:v>
      </x:c>
      <x:c t="n" s="0">
        <x:v>45.42153</x:v>
      </x:c>
      <x:c t="n" s="0">
        <x:v>43.96164</x:v>
      </x:c>
      <x:c t="n" s="0">
        <x:v>45.94048</x:v>
      </x:c>
      <x:c t="n" s="0">
        <x:v>48.71482</x:v>
      </x:c>
      <x:c t="n" s="0">
        <x:v>45.72874</x:v>
      </x:c>
      <x:c t="n" s="0">
        <x:v>45.47952</x:v>
      </x:c>
      <x:c t="n" s="0">
        <x:v>42.26391</x:v>
      </x:c>
      <x:c t="n" s="0">
        <x:v>40.22288</x:v>
      </x:c>
      <x:c t="n" s="0">
        <x:v>37.24217</x:v>
      </x:c>
      <x:c t="n" s="0">
        <x:v>36.73074</x:v>
      </x:c>
      <x:c t="n" s="0">
        <x:v>27.10086</x:v>
      </x:c>
      <x:c t="n" s="0">
        <x:v>22.14816</x:v>
      </x:c>
      <x:c t="n" s="0">
        <x:v>15.36227</x:v>
      </x:c>
      <x:c t="n" s="0">
        <x:v>15.71307</x:v>
      </x:c>
      <x:c t="n" s="0">
        <x:v>7.506129</x:v>
      </x:c>
      <x:c t="n" s="0">
        <x:v>4.590803</x:v>
      </x:c>
      <x:c t="n" s="0">
        <x:v>2.250489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43945.1050462963</x:v>
      </x:c>
      <x:c t="n" s="7">
        <x:v>43945.1050462963</x:v>
      </x:c>
      <x:c t="n" s="0">
        <x:v>54.04963</x:v>
      </x:c>
      <x:c t="n" s="0">
        <x:v>63.74312</x:v>
      </x:c>
      <x:c t="n" s="0">
        <x:v>64.22984</x:v>
      </x:c>
      <x:c t="n" s="0">
        <x:v>75.69634</x:v>
      </x:c>
      <x:c t="n" s="0">
        <x:v>-30.06697</x:v>
      </x:c>
      <x:c t="n" s="0">
        <x:v>-22.13642</x:v>
      </x:c>
      <x:c t="n" s="0">
        <x:v>-18.49563</x:v>
      </x:c>
      <x:c t="n" s="0">
        <x:v>-12.5847</x:v>
      </x:c>
      <x:c t="n" s="0">
        <x:v>-13.94728</x:v>
      </x:c>
      <x:c t="n" s="0">
        <x:v>3.072617</x:v>
      </x:c>
      <x:c t="n" s="0">
        <x:v>13.55974</x:v>
      </x:c>
      <x:c t="n" s="0">
        <x:v>17.16704</x:v>
      </x:c>
      <x:c t="n" s="0">
        <x:v>21.62557</x:v>
      </x:c>
      <x:c t="n" s="0">
        <x:v>24.34157</x:v>
      </x:c>
      <x:c t="n" s="0">
        <x:v>30.87035</x:v>
      </x:c>
      <x:c t="n" s="0">
        <x:v>30.04619</x:v>
      </x:c>
      <x:c t="n" s="0">
        <x:v>29.37789</x:v>
      </x:c>
      <x:c t="n" s="0">
        <x:v>34.1889</x:v>
      </x:c>
      <x:c t="n" s="0">
        <x:v>36.90227</x:v>
      </x:c>
      <x:c t="n" s="0">
        <x:v>35.74201</x:v>
      </x:c>
      <x:c t="n" s="0">
        <x:v>37.43651</x:v>
      </x:c>
      <x:c t="n" s="0">
        <x:v>37.50983</x:v>
      </x:c>
      <x:c t="n" s="0">
        <x:v>41.12523</x:v>
      </x:c>
      <x:c t="n" s="0">
        <x:v>43.23497</x:v>
      </x:c>
      <x:c t="n" s="0">
        <x:v>43.66843</x:v>
      </x:c>
      <x:c t="n" s="0">
        <x:v>46.12891</x:v>
      </x:c>
      <x:c t="n" s="0">
        <x:v>47.55636</x:v>
      </x:c>
      <x:c t="n" s="0">
        <x:v>46.61406</x:v>
      </x:c>
      <x:c t="n" s="0">
        <x:v>45.5015</x:v>
      </x:c>
      <x:c t="n" s="0">
        <x:v>42.08198</x:v>
      </x:c>
      <x:c t="n" s="0">
        <x:v>39.29857</x:v>
      </x:c>
      <x:c t="n" s="0">
        <x:v>36.10874</x:v>
      </x:c>
      <x:c t="n" s="0">
        <x:v>37.75195</x:v>
      </x:c>
      <x:c t="n" s="0">
        <x:v>29.05123</x:v>
      </x:c>
      <x:c t="n" s="0">
        <x:v>24.78901</x:v>
      </x:c>
      <x:c t="n" s="0">
        <x:v>17.29293</x:v>
      </x:c>
      <x:c t="n" s="0">
        <x:v>17.48673</x:v>
      </x:c>
      <x:c t="n" s="0">
        <x:v>8.028423</x:v>
      </x:c>
      <x:c t="n" s="0">
        <x:v>4.376322</x:v>
      </x:c>
      <x:c t="n" s="0">
        <x:v>2.831428</x:v>
      </x:c>
      <x:c t="n" s="0">
        <x:v>-30.06697</x:v>
      </x:c>
      <x:c t="n" s="0">
        <x:v>-21.90094</x:v>
      </x:c>
      <x:c t="n" s="0">
        <x:v>-20.47399</x:v>
      </x:c>
      <x:c t="n" s="0">
        <x:v>-11.26803</x:v>
      </x:c>
      <x:c t="n" s="0">
        <x:v>-15.2564</x:v>
      </x:c>
      <x:c t="n" s="0">
        <x:v>5.61847</x:v>
      </x:c>
      <x:c t="n" s="0">
        <x:v>14.51198</x:v>
      </x:c>
      <x:c t="n" s="0">
        <x:v>12.63394</x:v>
      </x:c>
      <x:c t="n" s="0">
        <x:v>19.95304</x:v>
      </x:c>
      <x:c t="n" s="0">
        <x:v>23.53117</x:v>
      </x:c>
      <x:c t="n" s="0">
        <x:v>33.71568</x:v>
      </x:c>
      <x:c t="n" s="0">
        <x:v>31.6645</x:v>
      </x:c>
      <x:c t="n" s="0">
        <x:v>30.9639</x:v>
      </x:c>
      <x:c t="n" s="0">
        <x:v>32.2728</x:v>
      </x:c>
      <x:c t="n" s="0">
        <x:v>38.63605</x:v>
      </x:c>
      <x:c t="n" s="0">
        <x:v>36.33839</x:v>
      </x:c>
      <x:c t="n" s="0">
        <x:v>30.95747</x:v>
      </x:c>
      <x:c t="n" s="0">
        <x:v>34.99273</x:v>
      </x:c>
      <x:c t="n" s="0">
        <x:v>42.72972</x:v>
      </x:c>
      <x:c t="n" s="0">
        <x:v>43.02886</x:v>
      </x:c>
      <x:c t="n" s="0">
        <x:v>42.44708</x:v>
      </x:c>
      <x:c t="n" s="0">
        <x:v>41.11452</x:v>
      </x:c>
      <x:c t="n" s="0">
        <x:v>48.45016</x:v>
      </x:c>
      <x:c t="n" s="0">
        <x:v>46.87856</x:v>
      </x:c>
      <x:c t="n" s="0">
        <x:v>46.27302</x:v>
      </x:c>
      <x:c t="n" s="0">
        <x:v>43.72919</x:v>
      </x:c>
      <x:c t="n" s="0">
        <x:v>37.99399</x:v>
      </x:c>
      <x:c t="n" s="0">
        <x:v>37.69607</x:v>
      </x:c>
      <x:c t="n" s="0">
        <x:v>37.63034</x:v>
      </x:c>
      <x:c t="n" s="0">
        <x:v>25.4621</x:v>
      </x:c>
      <x:c t="n" s="0">
        <x:v>22.61303</x:v>
      </x:c>
      <x:c t="n" s="0">
        <x:v>15.61978</x:v>
      </x:c>
      <x:c t="n" s="0">
        <x:v>13.97779</x:v>
      </x:c>
      <x:c t="n" s="0">
        <x:v>6.618935</x:v>
      </x:c>
      <x:c t="n" s="0">
        <x:v>4.868316</x:v>
      </x:c>
      <x:c t="n" s="0">
        <x:v>2.569638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43945.1050462963</x:v>
      </x:c>
      <x:c t="n" s="7">
        <x:v>43945.1050462963</x:v>
      </x:c>
      <x:c t="n" s="0">
        <x:v>55.2046</x:v>
      </x:c>
      <x:c t="n" s="0">
        <x:v>63.74312</x:v>
      </x:c>
      <x:c t="n" s="0">
        <x:v>70.4025</x:v>
      </x:c>
      <x:c t="n" s="0">
        <x:v>77.76983</x:v>
      </x:c>
      <x:c t="n" s="0">
        <x:v>-30.06697</x:v>
      </x:c>
      <x:c t="n" s="0">
        <x:v>-22.10155</x:v>
      </x:c>
      <x:c t="n" s="0">
        <x:v>-18.73415</x:v>
      </x:c>
      <x:c t="n" s="0">
        <x:v>-12.36583</x:v>
      </x:c>
      <x:c t="n" s="0">
        <x:v>-14.11553</x:v>
      </x:c>
      <x:c t="n" s="0">
        <x:v>3.91011</x:v>
      </x:c>
      <x:c t="n" s="0">
        <x:v>13.71245</x:v>
      </x:c>
      <x:c t="n" s="0">
        <x:v>16.48618</x:v>
      </x:c>
      <x:c t="n" s="0">
        <x:v>21.41805</x:v>
      </x:c>
      <x:c t="n" s="0">
        <x:v>24.23229</x:v>
      </x:c>
      <x:c t="n" s="0">
        <x:v>31.42067</x:v>
      </x:c>
      <x:c t="n" s="0">
        <x:v>30.32342</x:v>
      </x:c>
      <x:c t="n" s="0">
        <x:v>29.63428</x:v>
      </x:c>
      <x:c t="n" s="0">
        <x:v>33.8318</x:v>
      </x:c>
      <x:c t="n" s="0">
        <x:v>36.71861</x:v>
      </x:c>
      <x:c t="n" s="0">
        <x:v>35.71159</x:v>
      </x:c>
      <x:c t="n" s="0">
        <x:v>37.07117</x:v>
      </x:c>
      <x:c t="n" s="0">
        <x:v>37.17738</x:v>
      </x:c>
      <x:c t="n" s="0">
        <x:v>40.83579</x:v>
      </x:c>
      <x:c t="n" s="0">
        <x:v>43.20673</x:v>
      </x:c>
      <x:c t="n" s="0">
        <x:v>46.17649</x:v>
      </x:c>
      <x:c t="n" s="0">
        <x:v>46.0755</x:v>
      </x:c>
      <x:c t="n" s="0">
        <x:v>47.66473</x:v>
      </x:c>
      <x:c t="n" s="0">
        <x:v>46.65168</x:v>
      </x:c>
      <x:c t="n" s="0">
        <x:v>45.57456</x:v>
      </x:c>
      <x:c t="n" s="0">
        <x:v>42.16435</x:v>
      </x:c>
      <x:c t="n" s="0">
        <x:v>39.38457</x:v>
      </x:c>
      <x:c t="n" s="0">
        <x:v>36.67704</x:v>
      </x:c>
      <x:c t="n" s="0">
        <x:v>37.49368</x:v>
      </x:c>
      <x:c t="n" s="0">
        <x:v>29.01348</x:v>
      </x:c>
      <x:c t="n" s="0">
        <x:v>24.61256</x:v>
      </x:c>
      <x:c t="n" s="0">
        <x:v>17.1648</x:v>
      </x:c>
      <x:c t="n" s="0">
        <x:v>17.15955</x:v>
      </x:c>
      <x:c t="n" s="0">
        <x:v>7.911142</x:v>
      </x:c>
      <x:c t="n" s="0">
        <x:v>4.424068</x:v>
      </x:c>
      <x:c t="n" s="0">
        <x:v>2.954837</x:v>
      </x:c>
      <x:c t="n" s="0">
        <x:v>-30.06697</x:v>
      </x:c>
      <x:c t="n" s="0">
        <x:v>-21.90094</x:v>
      </x:c>
      <x:c t="n" s="0">
        <x:v>-20.47399</x:v>
      </x:c>
      <x:c t="n" s="0">
        <x:v>-11.26803</x:v>
      </x:c>
      <x:c t="n" s="0">
        <x:v>-15.2564</x:v>
      </x:c>
      <x:c t="n" s="0">
        <x:v>6.97669</x:v>
      </x:c>
      <x:c t="n" s="0">
        <x:v>14.51198</x:v>
      </x:c>
      <x:c t="n" s="0">
        <x:v>-5.058887</x:v>
      </x:c>
      <x:c t="n" s="0">
        <x:v>19.95304</x:v>
      </x:c>
      <x:c t="n" s="0">
        <x:v>23.53117</x:v>
      </x:c>
      <x:c t="n" s="0">
        <x:v>33.71568</x:v>
      </x:c>
      <x:c t="n" s="0">
        <x:v>32.26645</x:v>
      </x:c>
      <x:c t="n" s="0">
        <x:v>30.89035</x:v>
      </x:c>
      <x:c t="n" s="0">
        <x:v>30.93117</x:v>
      </x:c>
      <x:c t="n" s="0">
        <x:v>33.69611</x:v>
      </x:c>
      <x:c t="n" s="0">
        <x:v>38.21799</x:v>
      </x:c>
      <x:c t="n" s="0">
        <x:v>36.40735</x:v>
      </x:c>
      <x:c t="n" s="0">
        <x:v>31.93258</x:v>
      </x:c>
      <x:c t="n" s="0">
        <x:v>37.37632</x:v>
      </x:c>
      <x:c t="n" s="0">
        <x:v>45.26859</x:v>
      </x:c>
      <x:c t="n" s="0">
        <x:v>51.60198</x:v>
      </x:c>
      <x:c t="n" s="0">
        <x:v>47.85913</x:v>
      </x:c>
      <x:c t="n" s="0">
        <x:v>48.74435</x:v>
      </x:c>
      <x:c t="n" s="0">
        <x:v>46.84875</x:v>
      </x:c>
      <x:c t="n" s="0">
        <x:v>46.18821</x:v>
      </x:c>
      <x:c t="n" s="0">
        <x:v>41.10022</x:v>
      </x:c>
      <x:c t="n" s="0">
        <x:v>39.68482</x:v>
      </x:c>
      <x:c t="n" s="0">
        <x:v>38.54694</x:v>
      </x:c>
      <x:c t="n" s="0">
        <x:v>36.15396</x:v>
      </x:c>
      <x:c t="n" s="0">
        <x:v>29.66267</x:v>
      </x:c>
      <x:c t="n" s="0">
        <x:v>25.02502</x:v>
      </x:c>
      <x:c t="n" s="0">
        <x:v>21.02531</x:v>
      </x:c>
      <x:c t="n" s="0">
        <x:v>17.21579</x:v>
      </x:c>
      <x:c t="n" s="0">
        <x:v>7.853415</x:v>
      </x:c>
      <x:c t="n" s="0">
        <x:v>4.681666</x:v>
      </x:c>
      <x:c t="n" s="0">
        <x:v>3.310706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43945.1050462963</x:v>
      </x:c>
      <x:c t="n" s="7">
        <x:v>43945.1050462963</x:v>
      </x:c>
      <x:c t="n" s="0">
        <x:v>54.61373</x:v>
      </x:c>
      <x:c t="n" s="0">
        <x:v>63.23159</x:v>
      </x:c>
      <x:c t="n" s="0">
        <x:v>72.19775</x:v>
      </x:c>
      <x:c t="n" s="0">
        <x:v>78.96866</x:v>
      </x:c>
      <x:c t="n" s="0">
        <x:v>-30.06697</x:v>
      </x:c>
      <x:c t="n" s="0">
        <x:v>-22.07198</x:v>
      </x:c>
      <x:c t="n" s="0">
        <x:v>-18.94872</x:v>
      </x:c>
      <x:c t="n" s="0">
        <x:v>-12.18725</x:v>
      </x:c>
      <x:c t="n" s="0">
        <x:v>-14.26455</x:v>
      </x:c>
      <x:c t="n" s="0">
        <x:v>4.516272</x:v>
      </x:c>
      <x:c t="n" s="0">
        <x:v>13.83874</x:v>
      </x:c>
      <x:c t="n" s="0">
        <x:v>15.80608</x:v>
      </x:c>
      <x:c t="n" s="0">
        <x:v>21.13333</x:v>
      </x:c>
      <x:c t="n" s="0">
        <x:v>23.86185</x:v>
      </x:c>
      <x:c t="n" s="0">
        <x:v>31.84107</x:v>
      </x:c>
      <x:c t="n" s="0">
        <x:v>31.33292</x:v>
      </x:c>
      <x:c t="n" s="0">
        <x:v>29.88769</x:v>
      </x:c>
      <x:c t="n" s="0">
        <x:v>33.56971</x:v>
      </x:c>
      <x:c t="n" s="0">
        <x:v>36.34339</x:v>
      </x:c>
      <x:c t="n" s="0">
        <x:v>37.24951</x:v>
      </x:c>
      <x:c t="n" s="0">
        <x:v>37.50988</x:v>
      </x:c>
      <x:c t="n" s="0">
        <x:v>38.55995</x:v>
      </x:c>
      <x:c t="n" s="0">
        <x:v>40.43806</x:v>
      </x:c>
      <x:c t="n" s="0">
        <x:v>44.14708</x:v>
      </x:c>
      <x:c t="n" s="0">
        <x:v>46.38955</x:v>
      </x:c>
      <x:c t="n" s="0">
        <x:v>46.47736</x:v>
      </x:c>
      <x:c t="n" s="0">
        <x:v>47.54781</x:v>
      </x:c>
      <x:c t="n" s="0">
        <x:v>46.62476</x:v>
      </x:c>
      <x:c t="n" s="0">
        <x:v>45.37693</x:v>
      </x:c>
      <x:c t="n" s="0">
        <x:v>42.04519</x:v>
      </x:c>
      <x:c t="n" s="0">
        <x:v>39.71614</x:v>
      </x:c>
      <x:c t="n" s="0">
        <x:v>36.59977</x:v>
      </x:c>
      <x:c t="n" s="0">
        <x:v>37.63242</x:v>
      </x:c>
      <x:c t="n" s="0">
        <x:v>28.9605</x:v>
      </x:c>
      <x:c t="n" s="0">
        <x:v>24.75098</x:v>
      </x:c>
      <x:c t="n" s="0">
        <x:v>18.18583</x:v>
      </x:c>
      <x:c t="n" s="0">
        <x:v>17.34249</x:v>
      </x:c>
      <x:c t="n" s="0">
        <x:v>8.007681</x:v>
      </x:c>
      <x:c t="n" s="0">
        <x:v>4.471005</x:v>
      </x:c>
      <x:c t="n" s="0">
        <x:v>2.980469</x:v>
      </x:c>
      <x:c t="n" s="0">
        <x:v>-30.06697</x:v>
      </x:c>
      <x:c t="n" s="0">
        <x:v>-21.90094</x:v>
      </x:c>
      <x:c t="n" s="0">
        <x:v>-20.47399</x:v>
      </x:c>
      <x:c t="n" s="0">
        <x:v>-11.26803</x:v>
      </x:c>
      <x:c t="n" s="0">
        <x:v>-15.2564</x:v>
      </x:c>
      <x:c t="n" s="0">
        <x:v>6.97669</x:v>
      </x:c>
      <x:c t="n" s="0">
        <x:v>14.51198</x:v>
      </x:c>
      <x:c t="n" s="0">
        <x:v>-5.058887</x:v>
      </x:c>
      <x:c t="n" s="0">
        <x:v>18.40368</x:v>
      </x:c>
      <x:c t="n" s="0">
        <x:v>18.34482</x:v>
      </x:c>
      <x:c t="n" s="0">
        <x:v>33.71568</x:v>
      </x:c>
      <x:c t="n" s="0">
        <x:v>35.06764</x:v>
      </x:c>
      <x:c t="n" s="0">
        <x:v>31.53484</x:v>
      </x:c>
      <x:c t="n" s="0">
        <x:v>31.69954</x:v>
      </x:c>
      <x:c t="n" s="0">
        <x:v>31.6976</x:v>
      </x:c>
      <x:c t="n" s="0">
        <x:v>40.62477</x:v>
      </x:c>
      <x:c t="n" s="0">
        <x:v>39.56237</x:v>
      </x:c>
      <x:c t="n" s="0">
        <x:v>42.61948</x:v>
      </x:c>
      <x:c t="n" s="0">
        <x:v>38.55056</x:v>
      </x:c>
      <x:c t="n" s="0">
        <x:v>47.11256</x:v>
      </x:c>
      <x:c t="n" s="0">
        <x:v>47.11039</x:v>
      </x:c>
      <x:c t="n" s="0">
        <x:v>46.66476</x:v>
      </x:c>
      <x:c t="n" s="0">
        <x:v>44.13857</x:v>
      </x:c>
      <x:c t="n" s="0">
        <x:v>46.53845</x:v>
      </x:c>
      <x:c t="n" s="0">
        <x:v>42.94506</x:v>
      </x:c>
      <x:c t="n" s="0">
        <x:v>41.47866</x:v>
      </x:c>
      <x:c t="n" s="0">
        <x:v>41.07355</x:v>
      </x:c>
      <x:c t="n" s="0">
        <x:v>37.35082</x:v>
      </x:c>
      <x:c t="n" s="0">
        <x:v>38.05912</x:v>
      </x:c>
      <x:c t="n" s="0">
        <x:v>28.2669</x:v>
      </x:c>
      <x:c t="n" s="0">
        <x:v>24.10106</x:v>
      </x:c>
      <x:c t="n" s="0">
        <x:v>19.62432</x:v>
      </x:c>
      <x:c t="n" s="0">
        <x:v>17.20481</x:v>
      </x:c>
      <x:c t="n" s="0">
        <x:v>8.541088</x:v>
      </x:c>
      <x:c t="n" s="0">
        <x:v>4.522857</x:v>
      </x:c>
      <x:c t="n" s="0">
        <x:v>3.789424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43945.1050462963</x:v>
      </x:c>
      <x:c t="n" s="7">
        <x:v>43945.1050462963</x:v>
      </x:c>
      <x:c t="n" s="0">
        <x:v>53.13997</x:v>
      </x:c>
      <x:c t="n" s="0">
        <x:v>60.22129</x:v>
      </x:c>
      <x:c t="n" s="0">
        <x:v>70.8857</x:v>
      </x:c>
      <x:c t="n" s="0">
        <x:v>76.59135</x:v>
      </x:c>
      <x:c t="n" s="0">
        <x:v>-30.06697</x:v>
      </x:c>
      <x:c t="n" s="0">
        <x:v>-22.15607</x:v>
      </x:c>
      <x:c t="n" s="0">
        <x:v>-19.23482</x:v>
      </x:c>
      <x:c t="n" s="0">
        <x:v>-12.48895</x:v>
      </x:c>
      <x:c t="n" s="0">
        <x:v>-14.39601</x:v>
      </x:c>
      <x:c t="n" s="0">
        <x:v>4.974409</x:v>
      </x:c>
      <x:c t="n" s="0">
        <x:v>13.94376</x:v>
      </x:c>
      <x:c t="n" s="0">
        <x:v>15.12686</x:v>
      </x:c>
      <x:c t="n" s="0">
        <x:v>20.77478</x:v>
      </x:c>
      <x:c t="n" s="0">
        <x:v>23.22484</x:v>
      </x:c>
      <x:c t="n" s="0">
        <x:v>31.96487</x:v>
      </x:c>
      <x:c t="n" s="0">
        <x:v>32.12101</x:v>
      </x:c>
      <x:c t="n" s="0">
        <x:v>30.36571</x:v>
      </x:c>
      <x:c t="n" s="0">
        <x:v>33.29764</x:v>
      </x:c>
      <x:c t="n" s="0">
        <x:v>35.66473</x:v>
      </x:c>
      <x:c t="n" s="0">
        <x:v>36.89799</x:v>
      </x:c>
      <x:c t="n" s="0">
        <x:v>37.95665</x:v>
      </x:c>
      <x:c t="n" s="0">
        <x:v>39.16963</x:v>
      </x:c>
      <x:c t="n" s="0">
        <x:v>40.79786</x:v>
      </x:c>
      <x:c t="n" s="0">
        <x:v>44.45524</x:v>
      </x:c>
      <x:c t="n" s="0">
        <x:v>46.09363</x:v>
      </x:c>
      <x:c t="n" s="0">
        <x:v>46.14705</x:v>
      </x:c>
      <x:c t="n" s="0">
        <x:v>47.17419</x:v>
      </x:c>
      <x:c t="n" s="0">
        <x:v>46.26938</x:v>
      </x:c>
      <x:c t="n" s="0">
        <x:v>45.19912</x:v>
      </x:c>
      <x:c t="n" s="0">
        <x:v>41.79681</x:v>
      </x:c>
      <x:c t="n" s="0">
        <x:v>39.75005</x:v>
      </x:c>
      <x:c t="n" s="0">
        <x:v>36.77082</x:v>
      </x:c>
      <x:c t="n" s="0">
        <x:v>38.13211</x:v>
      </x:c>
      <x:c t="n" s="0">
        <x:v>28.88484</x:v>
      </x:c>
      <x:c t="n" s="0">
        <x:v>24.8756</x:v>
      </x:c>
      <x:c t="n" s="0">
        <x:v>18.37013</x:v>
      </x:c>
      <x:c t="n" s="0">
        <x:v>17.54086</x:v>
      </x:c>
      <x:c t="n" s="0">
        <x:v>8.196002</x:v>
      </x:c>
      <x:c t="n" s="0">
        <x:v>4.460729</x:v>
      </x:c>
      <x:c t="n" s="0">
        <x:v>3.141656</x:v>
      </x:c>
      <x:c t="n" s="0">
        <x:v>-30.06697</x:v>
      </x:c>
      <x:c t="n" s="0">
        <x:v>-22.95271</x:v>
      </x:c>
      <x:c t="n" s="0">
        <x:v>-21.78694</x:v>
      </x:c>
      <x:c t="n" s="0">
        <x:v>-17.05246</x:v>
      </x:c>
      <x:c t="n" s="0">
        <x:v>-15.2564</x:v>
      </x:c>
      <x:c t="n" s="0">
        <x:v>6.97669</x:v>
      </x:c>
      <x:c t="n" s="0">
        <x:v>13.27564</x:v>
      </x:c>
      <x:c t="n" s="0">
        <x:v>5.29172</x:v>
      </x:c>
      <x:c t="n" s="0">
        <x:v>17.73402</x:v>
      </x:c>
      <x:c t="n" s="0">
        <x:v>12.01886</x:v>
      </x:c>
      <x:c t="n" s="0">
        <x:v>31.82891</x:v>
      </x:c>
      <x:c t="n" s="0">
        <x:v>35.06764</x:v>
      </x:c>
      <x:c t="n" s="0">
        <x:v>32.43338</x:v>
      </x:c>
      <x:c t="n" s="0">
        <x:v>30.24283</x:v>
      </x:c>
      <x:c t="n" s="0">
        <x:v>15.86112</x:v>
      </x:c>
      <x:c t="n" s="0">
        <x:v>34.15514</x:v>
      </x:c>
      <x:c t="n" s="0">
        <x:v>40.02227</x:v>
      </x:c>
      <x:c t="n" s="0">
        <x:v>43.62242</x:v>
      </x:c>
      <x:c t="n" s="0">
        <x:v>43.79442</x:v>
      </x:c>
      <x:c t="n" s="0">
        <x:v>44.76138</x:v>
      </x:c>
      <x:c t="n" s="0">
        <x:v>45.14822</x:v>
      </x:c>
      <x:c t="n" s="0">
        <x:v>49.51912</x:v>
      </x:c>
      <x:c t="n" s="0">
        <x:v>43.98198</x:v>
      </x:c>
      <x:c t="n" s="0">
        <x:v>43.37139</x:v>
      </x:c>
      <x:c t="n" s="0">
        <x:v>44.22839</x:v>
      </x:c>
      <x:c t="n" s="0">
        <x:v>42.48687</x:v>
      </x:c>
      <x:c t="n" s="0">
        <x:v>40.43315</x:v>
      </x:c>
      <x:c t="n" s="0">
        <x:v>36.53645</x:v>
      </x:c>
      <x:c t="n" s="0">
        <x:v>40.23605</x:v>
      </x:c>
      <x:c t="n" s="0">
        <x:v>28.23509</x:v>
      </x:c>
      <x:c t="n" s="0">
        <x:v>26.04532</x:v>
      </x:c>
      <x:c t="n" s="0">
        <x:v>18.5636</x:v>
      </x:c>
      <x:c t="n" s="0">
        <x:v>18.42048</x:v>
      </x:c>
      <x:c t="n" s="0">
        <x:v>8.787284</x:v>
      </x:c>
      <x:c t="n" s="0">
        <x:v>4.844859</x:v>
      </x:c>
      <x:c t="n" s="0">
        <x:v>3.614045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43945.1050462963</x:v>
      </x:c>
      <x:c t="n" s="7">
        <x:v>43945.1050462963</x:v>
      </x:c>
      <x:c t="n" s="0">
        <x:v>53.45496</x:v>
      </x:c>
      <x:c t="n" s="0">
        <x:v>61.19039</x:v>
      </x:c>
      <x:c t="n" s="0">
        <x:v>76.09885</x:v>
      </x:c>
      <x:c t="n" s="0">
        <x:v>80.58128</x:v>
      </x:c>
      <x:c t="n" s="0">
        <x:v>-30.06697</x:v>
      </x:c>
      <x:c t="n" s="0">
        <x:v>-22.2639</x:v>
      </x:c>
      <x:c t="n" s="0">
        <x:v>-19.52623</x:v>
      </x:c>
      <x:c t="n" s="0">
        <x:v>-12.92219</x:v>
      </x:c>
      <x:c t="n" s="0">
        <x:v>-13.95093</x:v>
      </x:c>
      <x:c t="n" s="0">
        <x:v>5.330715</x:v>
      </x:c>
      <x:c t="n" s="0">
        <x:v>13.2661</x:v>
      </x:c>
      <x:c t="n" s="0">
        <x:v>14.71955</x:v>
      </x:c>
      <x:c t="n" s="0">
        <x:v>20.76332</x:v>
      </x:c>
      <x:c t="n" s="0">
        <x:v>22.59541</x:v>
      </x:c>
      <x:c t="n" s="0">
        <x:v>31.73897</x:v>
      </x:c>
      <x:c t="n" s="0">
        <x:v>32.69664</x:v>
      </x:c>
      <x:c t="n" s="0">
        <x:v>30.73605</x:v>
      </x:c>
      <x:c t="n" s="0">
        <x:v>32.73398</x:v>
      </x:c>
      <x:c t="n" s="0">
        <x:v>35.81088</x:v>
      </x:c>
      <x:c t="n" s="0">
        <x:v>36.6925</x:v>
      </x:c>
      <x:c t="n" s="0">
        <x:v>38.21024</x:v>
      </x:c>
      <x:c t="n" s="0">
        <x:v>39.67249</x:v>
      </x:c>
      <x:c t="n" s="0">
        <x:v>42.15916</x:v>
      </x:c>
      <x:c t="n" s="0">
        <x:v>44.10626</x:v>
      </x:c>
      <x:c t="n" s="0">
        <x:v>45.98878</x:v>
      </x:c>
      <x:c t="n" s="0">
        <x:v>47.09424</x:v>
      </x:c>
      <x:c t="n" s="0">
        <x:v>47.20119</x:v>
      </x:c>
      <x:c t="n" s="0">
        <x:v>46.47201</x:v>
      </x:c>
      <x:c t="n" s="0">
        <x:v>45.11577</x:v>
      </x:c>
      <x:c t="n" s="0">
        <x:v>41.97386</x:v>
      </x:c>
      <x:c t="n" s="0">
        <x:v>39.85436</x:v>
      </x:c>
      <x:c t="n" s="0">
        <x:v>36.87627</x:v>
      </x:c>
      <x:c t="n" s="0">
        <x:v>37.86257</x:v>
      </x:c>
      <x:c t="n" s="0">
        <x:v>28.61534</x:v>
      </x:c>
      <x:c t="n" s="0">
        <x:v>24.91423</x:v>
      </x:c>
      <x:c t="n" s="0">
        <x:v>18.35146</x:v>
      </x:c>
      <x:c t="n" s="0">
        <x:v>17.65373</x:v>
      </x:c>
      <x:c t="n" s="0">
        <x:v>8.083078</x:v>
      </x:c>
      <x:c t="n" s="0">
        <x:v>4.629825</x:v>
      </x:c>
      <x:c t="n" s="0">
        <x:v>3.20668</x:v>
      </x:c>
      <x:c t="n" s="0">
        <x:v>-30.06697</x:v>
      </x:c>
      <x:c t="n" s="0">
        <x:v>-22.95271</x:v>
      </x:c>
      <x:c t="n" s="0">
        <x:v>-21.78694</x:v>
      </x:c>
      <x:c t="n" s="0">
        <x:v>-17.05246</x:v>
      </x:c>
      <x:c t="n" s="0">
        <x:v>-9.086112</x:v>
      </x:c>
      <x:c t="n" s="0">
        <x:v>6.97669</x:v>
      </x:c>
      <x:c t="n" s="0">
        <x:v>-5.932038</x:v>
      </x:c>
      <x:c t="n" s="0">
        <x:v>11.00096</x:v>
      </x:c>
      <x:c t="n" s="0">
        <x:v>23.46307</x:v>
      </x:c>
      <x:c t="n" s="0">
        <x:v>12.01886</x:v>
      </x:c>
      <x:c t="n" s="0">
        <x:v>30.11253</x:v>
      </x:c>
      <x:c t="n" s="0">
        <x:v>35.06764</x:v>
      </x:c>
      <x:c t="n" s="0">
        <x:v>31.21992</x:v>
      </x:c>
      <x:c t="n" s="0">
        <x:v>25.50346</x:v>
      </x:c>
      <x:c t="n" s="0">
        <x:v>37.7365</x:v>
      </x:c>
      <x:c t="n" s="0">
        <x:v>35.39053</x:v>
      </x:c>
      <x:c t="n" s="0">
        <x:v>39.08924</x:v>
      </x:c>
      <x:c t="n" s="0">
        <x:v>39.79009</x:v>
      </x:c>
      <x:c t="n" s="0">
        <x:v>45.85293</x:v>
      </x:c>
      <x:c t="n" s="0">
        <x:v>40.31544</x:v>
      </x:c>
      <x:c t="n" s="0">
        <x:v>43.76564</x:v>
      </x:c>
      <x:c t="n" s="0">
        <x:v>48.01204</x:v>
      </x:c>
      <x:c t="n" s="0">
        <x:v>47.09056</x:v>
      </x:c>
      <x:c t="n" s="0">
        <x:v>46.84313</x:v>
      </x:c>
      <x:c t="n" s="0">
        <x:v>43.77816</x:v>
      </x:c>
      <x:c t="n" s="0">
        <x:v>41.86776</x:v>
      </x:c>
      <x:c t="n" s="0">
        <x:v>40.04446</x:v>
      </x:c>
      <x:c t="n" s="0">
        <x:v>37.75912</x:v>
      </x:c>
      <x:c t="n" s="0">
        <x:v>36.61833</x:v>
      </x:c>
      <x:c t="n" s="0">
        <x:v>27.09255</x:v>
      </x:c>
      <x:c t="n" s="0">
        <x:v>25.04147</x:v>
      </x:c>
      <x:c t="n" s="0">
        <x:v>17.93514</x:v>
      </x:c>
      <x:c t="n" s="0">
        <x:v>18.59152</x:v>
      </x:c>
      <x:c t="n" s="0">
        <x:v>7.285565</x:v>
      </x:c>
      <x:c t="n" s="0">
        <x:v>5.0644</x:v>
      </x:c>
      <x:c t="n" s="0">
        <x:v>3.432536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43945.1050462963</x:v>
      </x:c>
      <x:c t="n" s="7">
        <x:v>43945.1050462963</x:v>
      </x:c>
      <x:c t="n" s="0">
        <x:v>54.076</x:v>
      </x:c>
      <x:c t="n" s="0">
        <x:v>61.98221</x:v>
      </x:c>
      <x:c t="n" s="0">
        <x:v>70.98431</x:v>
      </x:c>
      <x:c t="n" s="0">
        <x:v>77.61983</x:v>
      </x:c>
      <x:c t="n" s="0">
        <x:v>-30.06697</x:v>
      </x:c>
      <x:c t="n" s="0">
        <x:v>-22.35822</x:v>
      </x:c>
      <x:c t="n" s="0">
        <x:v>-19.79161</x:v>
      </x:c>
      <x:c t="n" s="0">
        <x:v>-13.32981</x:v>
      </x:c>
      <x:c t="n" s="0">
        <x:v>-11.23917</x:v>
      </x:c>
      <x:c t="n" s="0">
        <x:v>5.613453</x:v>
      </x:c>
      <x:c t="n" s="0">
        <x:v>12.58971</x:v>
      </x:c>
      <x:c t="n" s="0">
        <x:v>14.33864</x:v>
      </x:c>
      <x:c t="n" s="0">
        <x:v>22.40006</x:v>
      </x:c>
      <x:c t="n" s="0">
        <x:v>23.63682</x:v>
      </x:c>
      <x:c t="n" s="0">
        <x:v>31.53628</x:v>
      </x:c>
      <x:c t="n" s="0">
        <x:v>32.53822</x:v>
      </x:c>
      <x:c t="n" s="0">
        <x:v>30.078</x:v>
      </x:c>
      <x:c t="n" s="0">
        <x:v>32.23105</x:v>
      </x:c>
      <x:c t="n" s="0">
        <x:v>36.13891</x:v>
      </x:c>
      <x:c t="n" s="0">
        <x:v>36.51907</x:v>
      </x:c>
      <x:c t="n" s="0">
        <x:v>38.05292</x:v>
      </x:c>
      <x:c t="n" s="0">
        <x:v>39.78809</x:v>
      </x:c>
      <x:c t="n" s="0">
        <x:v>42.04007</x:v>
      </x:c>
      <x:c t="n" s="0">
        <x:v>43.64663</x:v>
      </x:c>
      <x:c t="n" s="0">
        <x:v>45.8923</x:v>
      </x:c>
      <x:c t="n" s="0">
        <x:v>46.90694</x:v>
      </x:c>
      <x:c t="n" s="0">
        <x:v>46.74084</x:v>
      </x:c>
      <x:c t="n" s="0">
        <x:v>46.14302</x:v>
      </x:c>
      <x:c t="n" s="0">
        <x:v>45.00511</x:v>
      </x:c>
      <x:c t="n" s="0">
        <x:v>42.23384</x:v>
      </x:c>
      <x:c t="n" s="0">
        <x:v>39.8075</x:v>
      </x:c>
      <x:c t="n" s="0">
        <x:v>36.88777</x:v>
      </x:c>
      <x:c t="n" s="0">
        <x:v>37.75378</x:v>
      </x:c>
      <x:c t="n" s="0">
        <x:v>28.71612</x:v>
      </x:c>
      <x:c t="n" s="0">
        <x:v>24.97744</x:v>
      </x:c>
      <x:c t="n" s="0">
        <x:v>18.2637</x:v>
      </x:c>
      <x:c t="n" s="0">
        <x:v>17.69275</x:v>
      </x:c>
      <x:c t="n" s="0">
        <x:v>8.000919</x:v>
      </x:c>
      <x:c t="n" s="0">
        <x:v>4.534878</x:v>
      </x:c>
      <x:c t="n" s="0">
        <x:v>3.188381</x:v>
      </x:c>
      <x:c t="n" s="0">
        <x:v>-30.06697</x:v>
      </x:c>
      <x:c t="n" s="0">
        <x:v>-22.95271</x:v>
      </x:c>
      <x:c t="n" s="0">
        <x:v>-21.78694</x:v>
      </x:c>
      <x:c t="n" s="0">
        <x:v>-17.05246</x:v>
      </x:c>
      <x:c t="n" s="0">
        <x:v>-5.537125</x:v>
      </x:c>
      <x:c t="n" s="0">
        <x:v>6.97669</x:v>
      </x:c>
      <x:c t="n" s="0">
        <x:v>-5.932038</x:v>
      </x:c>
      <x:c t="n" s="0">
        <x:v>11.00096</x:v>
      </x:c>
      <x:c t="n" s="0">
        <x:v>26.92869</x:v>
      </x:c>
      <x:c t="n" s="0">
        <x:v>28.28778</x:v>
      </x:c>
      <x:c t="n" s="0">
        <x:v>30.11253</x:v>
      </x:c>
      <x:c t="n" s="0">
        <x:v>29.28127</x:v>
      </x:c>
      <x:c t="n" s="0">
        <x:v>16.39866</x:v>
      </x:c>
      <x:c t="n" s="0">
        <x:v>27.3154</x:v>
      </x:c>
      <x:c t="n" s="0">
        <x:v>37.62725</x:v>
      </x:c>
      <x:c t="n" s="0">
        <x:v>35.31977</x:v>
      </x:c>
      <x:c t="n" s="0">
        <x:v>36.20219</x:v>
      </x:c>
      <x:c t="n" s="0">
        <x:v>40.21106</x:v>
      </x:c>
      <x:c t="n" s="0">
        <x:v>40.76211</x:v>
      </x:c>
      <x:c t="n" s="0">
        <x:v>38.77529</x:v>
      </x:c>
      <x:c t="n" s="0">
        <x:v>45.39452</x:v>
      </x:c>
      <x:c t="n" s="0">
        <x:v>45.54749</x:v>
      </x:c>
      <x:c t="n" s="0">
        <x:v>43.58038</x:v>
      </x:c>
      <x:c t="n" s="0">
        <x:v>42.12313</x:v>
      </x:c>
      <x:c t="n" s="0">
        <x:v>45.19787</x:v>
      </x:c>
      <x:c t="n" s="0">
        <x:v>42.63531</x:v>
      </x:c>
      <x:c t="n" s="0">
        <x:v>39.71968</x:v>
      </x:c>
      <x:c t="n" s="0">
        <x:v>37.3236</x:v>
      </x:c>
      <x:c t="n" s="0">
        <x:v>36.10511</x:v>
      </x:c>
      <x:c t="n" s="0">
        <x:v>29.07036</x:v>
      </x:c>
      <x:c t="n" s="0">
        <x:v>25.45144</x:v>
      </x:c>
      <x:c t="n" s="0">
        <x:v>18.42973</x:v>
      </x:c>
      <x:c t="n" s="0">
        <x:v>18.07448</x:v>
      </x:c>
      <x:c t="n" s="0">
        <x:v>7.80149</x:v>
      </x:c>
      <x:c t="n" s="0">
        <x:v>3.826646</x:v>
      </x:c>
      <x:c t="n" s="0">
        <x:v>3.493108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43945.1050462963</x:v>
      </x:c>
      <x:c t="n" s="7">
        <x:v>43945.1050462963</x:v>
      </x:c>
      <x:c t="n" s="0">
        <x:v>53.37185</x:v>
      </x:c>
      <x:c t="n" s="0">
        <x:v>61.19039</x:v>
      </x:c>
      <x:c t="n" s="0">
        <x:v>71.93697</x:v>
      </x:c>
      <x:c t="n" s="0">
        <x:v>75.96852</x:v>
      </x:c>
      <x:c t="n" s="0">
        <x:v>-30.06697</x:v>
      </x:c>
      <x:c t="n" s="0">
        <x:v>-22.44041</x:v>
      </x:c>
      <x:c t="n" s="0">
        <x:v>-20.03183</x:v>
      </x:c>
      <x:c t="n" s="0">
        <x:v>-13.71103</x:v>
      </x:c>
      <x:c t="n" s="0">
        <x:v>-9.788369</x:v>
      </x:c>
      <x:c t="n" s="0">
        <x:v>5.841152</x:v>
      </x:c>
      <x:c t="n" s="0">
        <x:v>11.91484</x:v>
      </x:c>
      <x:c t="n" s="0">
        <x:v>14.02014</x:v>
      </x:c>
      <x:c t="n" s="0">
        <x:v>23.43181</x:v>
      </x:c>
      <x:c t="n" s="0">
        <x:v>24.70889</x:v>
      </x:c>
      <x:c t="n" s="0">
        <x:v>31.35536</x:v>
      </x:c>
      <x:c t="n" s="0">
        <x:v>32.19015</x:v>
      </x:c>
      <x:c t="n" s="0">
        <x:v>29.4244</x:v>
      </x:c>
      <x:c t="n" s="0">
        <x:v>31.82492</x:v>
      </x:c>
      <x:c t="n" s="0">
        <x:v>36.36909</x:v>
      </x:c>
      <x:c t="n" s="0">
        <x:v>36.46635</x:v>
      </x:c>
      <x:c t="n" s="0">
        <x:v>37.92344</x:v>
      </x:c>
      <x:c t="n" s="0">
        <x:v>40.25371</x:v>
      </x:c>
      <x:c t="n" s="0">
        <x:v>41.81667</x:v>
      </x:c>
      <x:c t="n" s="0">
        <x:v>43.20592</x:v>
      </x:c>
      <x:c t="n" s="0">
        <x:v>45.45426</x:v>
      </x:c>
      <x:c t="n" s="0">
        <x:v>46.78859</x:v>
      </x:c>
      <x:c t="n" s="0">
        <x:v>46.36488</x:v>
      </x:c>
      <x:c t="n" s="0">
        <x:v>45.85691</x:v>
      </x:c>
      <x:c t="n" s="0">
        <x:v>44.93652</x:v>
      </x:c>
      <x:c t="n" s="0">
        <x:v>41.88566</x:v>
      </x:c>
      <x:c t="n" s="0">
        <x:v>39.73937</x:v>
      </x:c>
      <x:c t="n" s="0">
        <x:v>36.74957</x:v>
      </x:c>
      <x:c t="n" s="0">
        <x:v>37.85701</x:v>
      </x:c>
      <x:c t="n" s="0">
        <x:v>28.73903</x:v>
      </x:c>
      <x:c t="n" s="0">
        <x:v>25.47419</x:v>
      </x:c>
      <x:c t="n" s="0">
        <x:v>18.69825</x:v>
      </x:c>
      <x:c t="n" s="0">
        <x:v>18.71452</x:v>
      </x:c>
      <x:c t="n" s="0">
        <x:v>8.622636</x:v>
      </x:c>
      <x:c t="n" s="0">
        <x:v>4.608282</x:v>
      </x:c>
      <x:c t="n" s="0">
        <x:v>3.192963</x:v>
      </x:c>
      <x:c t="n" s="0">
        <x:v>-30.06697</x:v>
      </x:c>
      <x:c t="n" s="0">
        <x:v>-22.95271</x:v>
      </x:c>
      <x:c t="n" s="0">
        <x:v>-21.78694</x:v>
      </x:c>
      <x:c t="n" s="0">
        <x:v>-17.05246</x:v>
      </x:c>
      <x:c t="n" s="0">
        <x:v>-5.537125</x:v>
      </x:c>
      <x:c t="n" s="0">
        <x:v>6.805575</x:v>
      </x:c>
      <x:c t="n" s="0">
        <x:v>-5.932038</x:v>
      </x:c>
      <x:c t="n" s="0">
        <x:v>11.61618</x:v>
      </x:c>
      <x:c t="n" s="0">
        <x:v>26.92869</x:v>
      </x:c>
      <x:c t="n" s="0">
        <x:v>28.28778</x:v>
      </x:c>
      <x:c t="n" s="0">
        <x:v>30.78245</x:v>
      </x:c>
      <x:c t="n" s="0">
        <x:v>29.28127</x:v>
      </x:c>
      <x:c t="n" s="0">
        <x:v>16.39866</x:v>
      </x:c>
      <x:c t="n" s="0">
        <x:v>28.12408</x:v>
      </x:c>
      <x:c t="n" s="0">
        <x:v>36.95336</x:v>
      </x:c>
      <x:c t="n" s="0">
        <x:v>36.40678</x:v>
      </x:c>
      <x:c t="n" s="0">
        <x:v>37.47821</x:v>
      </x:c>
      <x:c t="n" s="0">
        <x:v>42.73845</x:v>
      </x:c>
      <x:c t="n" s="0">
        <x:v>38.80322</x:v>
      </x:c>
      <x:c t="n" s="0">
        <x:v>39.70628</x:v>
      </x:c>
      <x:c t="n" s="0">
        <x:v>40.81875</x:v>
      </x:c>
      <x:c t="n" s="0">
        <x:v>43.41554</x:v>
      </x:c>
      <x:c t="n" s="0">
        <x:v>42.44339</x:v>
      </x:c>
      <x:c t="n" s="0">
        <x:v>44.81635</x:v>
      </x:c>
      <x:c t="n" s="0">
        <x:v>43.44357</x:v>
      </x:c>
      <x:c t="n" s="0">
        <x:v>39.65515</x:v>
      </x:c>
      <x:c t="n" s="0">
        <x:v>39.67373</x:v>
      </x:c>
      <x:c t="n" s="0">
        <x:v>36.11113</x:v>
      </x:c>
      <x:c t="n" s="0">
        <x:v>38.61061</x:v>
      </x:c>
      <x:c t="n" s="0">
        <x:v>28.67912</x:v>
      </x:c>
      <x:c t="n" s="0">
        <x:v>27.39702</x:v>
      </x:c>
      <x:c t="n" s="0">
        <x:v>20.70522</x:v>
      </x:c>
      <x:c t="n" s="0">
        <x:v>22.67898</x:v>
      </x:c>
      <x:c t="n" s="0">
        <x:v>11.11196</x:v>
      </x:c>
      <x:c t="n" s="0">
        <x:v>5.177434</x:v>
      </x:c>
      <x:c t="n" s="0">
        <x:v>3.19978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43945.1050462963</x:v>
      </x:c>
      <x:c t="n" s="7">
        <x:v>43945.1050462963</x:v>
      </x:c>
      <x:c t="n" s="0">
        <x:v>53.91775</x:v>
      </x:c>
      <x:c t="n" s="0">
        <x:v>61.19039</x:v>
      </x:c>
      <x:c t="n" s="0">
        <x:v>69.25376</x:v>
      </x:c>
      <x:c t="n" s="0">
        <x:v>74.99434</x:v>
      </x:c>
      <x:c t="n" s="0">
        <x:v>-30.06697</x:v>
      </x:c>
      <x:c t="n" s="0">
        <x:v>-22.51188</x:v>
      </x:c>
      <x:c t="n" s="0">
        <x:v>-20.24805</x:v>
      </x:c>
      <x:c t="n" s="0">
        <x:v>-14.06539</x:v>
      </x:c>
      <x:c t="n" s="0">
        <x:v>-8.845289</x:v>
      </x:c>
      <x:c t="n" s="0">
        <x:v>5.805618</x:v>
      </x:c>
      <x:c t="n" s="0">
        <x:v>11.24171</x:v>
      </x:c>
      <x:c t="n" s="0">
        <x:v>13.74925</x:v>
      </x:c>
      <x:c t="n" s="0">
        <x:v>24.15279</x:v>
      </x:c>
      <x:c t="n" s="0">
        <x:v>25.45272</x:v>
      </x:c>
      <x:c t="n" s="0">
        <x:v>31.74126</x:v>
      </x:c>
      <x:c t="n" s="0">
        <x:v>31.86908</x:v>
      </x:c>
      <x:c t="n" s="0">
        <x:v>29.22324</x:v>
      </x:c>
      <x:c t="n" s="0">
        <x:v>31.60556</x:v>
      </x:c>
      <x:c t="n" s="0">
        <x:v>35.81924</x:v>
      </x:c>
      <x:c t="n" s="0">
        <x:v>36.73165</x:v>
      </x:c>
      <x:c t="n" s="0">
        <x:v>37.90371</x:v>
      </x:c>
      <x:c t="n" s="0">
        <x:v>40.45161</x:v>
      </x:c>
      <x:c t="n" s="0">
        <x:v>41.76533</x:v>
      </x:c>
      <x:c t="n" s="0">
        <x:v>43.04569</x:v>
      </x:c>
      <x:c t="n" s="0">
        <x:v>45.15857</x:v>
      </x:c>
      <x:c t="n" s="0">
        <x:v>46.22474</x:v>
      </x:c>
      <x:c t="n" s="0">
        <x:v>46.38084</x:v>
      </x:c>
      <x:c t="n" s="0">
        <x:v>45.70317</x:v>
      </x:c>
      <x:c t="n" s="0">
        <x:v>44.64545</x:v>
      </x:c>
      <x:c t="n" s="0">
        <x:v>41.81084</x:v>
      </x:c>
      <x:c t="n" s="0">
        <x:v>39.47774</x:v>
      </x:c>
      <x:c t="n" s="0">
        <x:v>37.00466</x:v>
      </x:c>
      <x:c t="n" s="0">
        <x:v>37.99366</x:v>
      </x:c>
      <x:c t="n" s="0">
        <x:v>28.71536</x:v>
      </x:c>
      <x:c t="n" s="0">
        <x:v>25.29983</x:v>
      </x:c>
      <x:c t="n" s="0">
        <x:v>18.83709</x:v>
      </x:c>
      <x:c t="n" s="0">
        <x:v>18.68881</x:v>
      </x:c>
      <x:c t="n" s="0">
        <x:v>8.596302</x:v>
      </x:c>
      <x:c t="n" s="0">
        <x:v>4.614063</x:v>
      </x:c>
      <x:c t="n" s="0">
        <x:v>3.231935</x:v>
      </x:c>
      <x:c t="n" s="0">
        <x:v>-30.06697</x:v>
      </x:c>
      <x:c t="n" s="0">
        <x:v>-22.95271</x:v>
      </x:c>
      <x:c t="n" s="0">
        <x:v>-21.78694</x:v>
      </x:c>
      <x:c t="n" s="0">
        <x:v>-17.05246</x:v>
      </x:c>
      <x:c t="n" s="0">
        <x:v>-5.537125</x:v>
      </x:c>
      <x:c t="n" s="0">
        <x:v>5.370986</x:v>
      </x:c>
      <x:c t="n" s="0">
        <x:v>-5.932038</x:v>
      </x:c>
      <x:c t="n" s="0">
        <x:v>11.69736</x:v>
      </x:c>
      <x:c t="n" s="0">
        <x:v>25.74051</x:v>
      </x:c>
      <x:c t="n" s="0">
        <x:v>28.28778</x:v>
      </x:c>
      <x:c t="n" s="0">
        <x:v>33.7941</x:v>
      </x:c>
      <x:c t="n" s="0">
        <x:v>28.43963</x:v>
      </x:c>
      <x:c t="n" s="0">
        <x:v>29.06413</x:v>
      </x:c>
      <x:c t="n" s="0">
        <x:v>30.56155</x:v>
      </x:c>
      <x:c t="n" s="0">
        <x:v>22.17176</x:v>
      </x:c>
      <x:c t="n" s="0">
        <x:v>38.5479</x:v>
      </x:c>
      <x:c t="n" s="0">
        <x:v>38.16007</x:v>
      </x:c>
      <x:c t="n" s="0">
        <x:v>41.17443</x:v>
      </x:c>
      <x:c t="n" s="0">
        <x:v>41.11653</x:v>
      </x:c>
      <x:c t="n" s="0">
        <x:v>41.61066</x:v>
      </x:c>
      <x:c t="n" s="0">
        <x:v>45.24604</x:v>
      </x:c>
      <x:c t="n" s="0">
        <x:v>41.14911</x:v>
      </x:c>
      <x:c t="n" s="0">
        <x:v>47.04449</x:v>
      </x:c>
      <x:c t="n" s="0">
        <x:v>45.14841</x:v>
      </x:c>
      <x:c t="n" s="0">
        <x:v>42.57798</x:v>
      </x:c>
      <x:c t="n" s="0">
        <x:v>40.8469</x:v>
      </x:c>
      <x:c t="n" s="0">
        <x:v>41.78277</x:v>
      </x:c>
      <x:c t="n" s="0">
        <x:v>38.51518</x:v>
      </x:c>
      <x:c t="n" s="0">
        <x:v>38.93732</x:v>
      </x:c>
      <x:c t="n" s="0">
        <x:v>28.69902</x:v>
      </x:c>
      <x:c t="n" s="0">
        <x:v>25.2077</x:v>
      </x:c>
      <x:c t="n" s="0">
        <x:v>18.99985</x:v>
      </x:c>
      <x:c t="n" s="0">
        <x:v>17.24907</x:v>
      </x:c>
      <x:c t="n" s="0">
        <x:v>8.588493</x:v>
      </x:c>
      <x:c t="n" s="0">
        <x:v>4.317817</x:v>
      </x:c>
      <x:c t="n" s="0">
        <x:v>3.59262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43945.1050578704</x:v>
      </x:c>
      <x:c t="n" s="7">
        <x:v>43945.1050578704</x:v>
      </x:c>
      <x:c t="n" s="0">
        <x:v>54.45392</x:v>
      </x:c>
      <x:c t="n" s="0">
        <x:v>62.65167</x:v>
      </x:c>
      <x:c t="n" s="0">
        <x:v>76.44671</x:v>
      </x:c>
      <x:c t="n" s="0">
        <x:v>80.23834</x:v>
      </x:c>
      <x:c t="n" s="0">
        <x:v>-30.06697</x:v>
      </x:c>
      <x:c t="n" s="0">
        <x:v>-22.57385</x:v>
      </x:c>
      <x:c t="n" s="0">
        <x:v>-19.8993</x:v>
      </x:c>
      <x:c t="n" s="0">
        <x:v>-14.457</x:v>
      </x:c>
      <x:c t="n" s="0">
        <x:v>-8.175702</x:v>
      </x:c>
      <x:c t="n" s="0">
        <x:v>5.74482</x:v>
      </x:c>
      <x:c t="n" s="0">
        <x:v>10.64567</x:v>
      </x:c>
      <x:c t="n" s="0">
        <x:v>13.50373</x:v>
      </x:c>
      <x:c t="n" s="0">
        <x:v>23.52698</x:v>
      </x:c>
      <x:c t="n" s="0">
        <x:v>25.36847</x:v>
      </x:c>
      <x:c t="n" s="0">
        <x:v>32.1084</x:v>
      </x:c>
      <x:c t="n" s="0">
        <x:v>31.30293</x:v>
      </x:c>
      <x:c t="n" s="0">
        <x:v>29.28261</x:v>
      </x:c>
      <x:c t="n" s="0">
        <x:v>31.4994</x:v>
      </x:c>
      <x:c t="n" s="0">
        <x:v>35.46659</x:v>
      </x:c>
      <x:c t="n" s="0">
        <x:v>37.1085</x:v>
      </x:c>
      <x:c t="n" s="0">
        <x:v>38.22686</x:v>
      </x:c>
      <x:c t="n" s="0">
        <x:v>40.42997</x:v>
      </x:c>
      <x:c t="n" s="0">
        <x:v>41.20304</x:v>
      </x:c>
      <x:c t="n" s="0">
        <x:v>42.93879</x:v>
      </x:c>
      <x:c t="n" s="0">
        <x:v>45.23816</x:v>
      </x:c>
      <x:c t="n" s="0">
        <x:v>45.90114</x:v>
      </x:c>
      <x:c t="n" s="0">
        <x:v>46.2379</x:v>
      </x:c>
      <x:c t="n" s="0">
        <x:v>45.47462</x:v>
      </x:c>
      <x:c t="n" s="0">
        <x:v>44.39577</x:v>
      </x:c>
      <x:c t="n" s="0">
        <x:v>42.11808</x:v>
      </x:c>
      <x:c t="n" s="0">
        <x:v>40.08903</x:v>
      </x:c>
      <x:c t="n" s="0">
        <x:v>37.16923</x:v>
      </x:c>
      <x:c t="n" s="0">
        <x:v>37.8904</x:v>
      </x:c>
      <x:c t="n" s="0">
        <x:v>28.63646</x:v>
      </x:c>
      <x:c t="n" s="0">
        <x:v>25.23914</x:v>
      </x:c>
      <x:c t="n" s="0">
        <x:v>18.44643</x:v>
      </x:c>
      <x:c t="n" s="0">
        <x:v>18.4322</x:v>
      </x:c>
      <x:c t="n" s="0">
        <x:v>8.432838</x:v>
      </x:c>
      <x:c t="n" s="0">
        <x:v>4.525885</x:v>
      </x:c>
      <x:c t="n" s="0">
        <x:v>3.146643</x:v>
      </x:c>
      <x:c t="n" s="0">
        <x:v>-30.06697</x:v>
      </x:c>
      <x:c t="n" s="0">
        <x:v>-22.95271</x:v>
      </x:c>
      <x:c t="n" s="0">
        <x:v>-16.5446</x:v>
      </x:c>
      <x:c t="n" s="0">
        <x:v>-18.9249</x:v>
      </x:c>
      <x:c t="n" s="0">
        <x:v>-5.537125</x:v>
      </x:c>
      <x:c t="n" s="0">
        <x:v>5.370986</x:v>
      </x:c>
      <x:c t="n" s="0">
        <x:v>4.509898</x:v>
      </x:c>
      <x:c t="n" s="0">
        <x:v>11.69736</x:v>
      </x:c>
      <x:c t="n" s="0">
        <x:v>13.22088</x:v>
      </x:c>
      <x:c t="n" s="0">
        <x:v>22.34959</x:v>
      </x:c>
      <x:c t="n" s="0">
        <x:v>33.7941</x:v>
      </x:c>
      <x:c t="n" s="0">
        <x:v>23.98399</x:v>
      </x:c>
      <x:c t="n" s="0">
        <x:v>29.61456</x:v>
      </x:c>
      <x:c t="n" s="0">
        <x:v>31.71891</x:v>
      </x:c>
      <x:c t="n" s="0">
        <x:v>35.06459</x:v>
      </x:c>
      <x:c t="n" s="0">
        <x:v>38.69249</x:v>
      </x:c>
      <x:c t="n" s="0">
        <x:v>41.40703</x:v>
      </x:c>
      <x:c t="n" s="0">
        <x:v>39.36473</x:v>
      </x:c>
      <x:c t="n" s="0">
        <x:v>33.96295</x:v>
      </x:c>
      <x:c t="n" s="0">
        <x:v>44.72598</x:v>
      </x:c>
      <x:c t="n" s="0">
        <x:v>43.64285</x:v>
      </x:c>
      <x:c t="n" s="0">
        <x:v>43.15053</x:v>
      </x:c>
      <x:c t="n" s="0">
        <x:v>43.63334</x:v>
      </x:c>
      <x:c t="n" s="0">
        <x:v>43.11888</x:v>
      </x:c>
      <x:c t="n" s="0">
        <x:v>42.77876</x:v>
      </x:c>
      <x:c t="n" s="0">
        <x:v>43.60452</x:v>
      </x:c>
      <x:c t="n" s="0">
        <x:v>39.86435</x:v>
      </x:c>
      <x:c t="n" s="0">
        <x:v>36.7304</x:v>
      </x:c>
      <x:c t="n" s="0">
        <x:v>36.21507</x:v>
      </x:c>
      <x:c t="n" s="0">
        <x:v>28.74844</x:v>
      </x:c>
      <x:c t="n" s="0">
        <x:v>24.0142</x:v>
      </x:c>
      <x:c t="n" s="0">
        <x:v>14.9699</x:v>
      </x:c>
      <x:c t="n" s="0">
        <x:v>16.49926</x:v>
      </x:c>
      <x:c t="n" s="0">
        <x:v>7.901797</x:v>
      </x:c>
      <x:c t="n" s="0">
        <x:v>4.301462</x:v>
      </x:c>
      <x:c t="n" s="0">
        <x:v>2.022119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43945.1050578704</x:v>
      </x:c>
      <x:c t="n" s="7">
        <x:v>43945.1050578704</x:v>
      </x:c>
      <x:c t="n" s="0">
        <x:v>54.84648</x:v>
      </x:c>
      <x:c t="n" s="0">
        <x:v>64.61462</x:v>
      </x:c>
      <x:c t="n" s="0">
        <x:v>77.13</x:v>
      </x:c>
      <x:c t="n" s="0">
        <x:v>81.64615</x:v>
      </x:c>
      <x:c t="n" s="0">
        <x:v>-30.06697</x:v>
      </x:c>
      <x:c t="n" s="0">
        <x:v>-22.62742</x:v>
      </x:c>
      <x:c t="n" s="0">
        <x:v>-18.46431</x:v>
      </x:c>
      <x:c t="n" s="0">
        <x:v>-15.02172</x:v>
      </x:c>
      <x:c t="n" s="0">
        <x:v>-7.675679</x:v>
      </x:c>
      <x:c t="n" s="0">
        <x:v>5.692214</x:v>
      </x:c>
      <x:c t="n" s="0">
        <x:v>10.29247</x:v>
      </x:c>
      <x:c t="n" s="0">
        <x:v>13.36741</x:v>
      </x:c>
      <x:c t="n" s="0">
        <x:v>22.91032</x:v>
      </x:c>
      <x:c t="n" s="0">
        <x:v>24.89364</x:v>
      </x:c>
      <x:c t="n" s="0">
        <x:v>32.39911</x:v>
      </x:c>
      <x:c t="n" s="0">
        <x:v>30.75313</x:v>
      </x:c>
      <x:c t="n" s="0">
        <x:v>29.41036</x:v>
      </x:c>
      <x:c t="n" s="0">
        <x:v>32.22456</x:v>
      </x:c>
      <x:c t="n" s="0">
        <x:v>35.93283</x:v>
      </x:c>
      <x:c t="n" s="0">
        <x:v>37.52067</x:v>
      </x:c>
      <x:c t="n" s="0">
        <x:v>39.53548</x:v>
      </x:c>
      <x:c t="n" s="0">
        <x:v>40.1218</x:v>
      </x:c>
      <x:c t="n" s="0">
        <x:v>41.06197</x:v>
      </x:c>
      <x:c t="n" s="0">
        <x:v>43.32646</x:v>
      </x:c>
      <x:c t="n" s="0">
        <x:v>44.88086</x:v>
      </x:c>
      <x:c t="n" s="0">
        <x:v>45.8835</x:v>
      </x:c>
      <x:c t="n" s="0">
        <x:v>45.96566</x:v>
      </x:c>
      <x:c t="n" s="0">
        <x:v>45.15053</x:v>
      </x:c>
      <x:c t="n" s="0">
        <x:v>44.07341</x:v>
      </x:c>
      <x:c t="n" s="0">
        <x:v>42.1855</x:v>
      </x:c>
      <x:c t="n" s="0">
        <x:v>40.00995</x:v>
      </x:c>
      <x:c t="n" s="0">
        <x:v>37.02978</x:v>
      </x:c>
      <x:c t="n" s="0">
        <x:v>37.60365</x:v>
      </x:c>
      <x:c t="n" s="0">
        <x:v>28.78932</x:v>
      </x:c>
      <x:c t="n" s="0">
        <x:v>25.19079</x:v>
      </x:c>
      <x:c t="n" s="0">
        <x:v>18.12471</x:v>
      </x:c>
      <x:c t="n" s="0">
        <x:v>18.12799</x:v>
      </x:c>
      <x:c t="n" s="0">
        <x:v>8.367151</x:v>
      </x:c>
      <x:c t="n" s="0">
        <x:v>4.495586</x:v>
      </x:c>
      <x:c t="n" s="0">
        <x:v>3.069389</x:v>
      </x:c>
      <x:c t="n" s="0">
        <x:v>-30.06697</x:v>
      </x:c>
      <x:c t="n" s="0">
        <x:v>-22.95271</x:v>
      </x:c>
      <x:c t="n" s="0">
        <x:v>-14.23772</x:v>
      </x:c>
      <x:c t="n" s="0">
        <x:v>-22.2881</x:v>
      </x:c>
      <x:c t="n" s="0">
        <x:v>-5.537125</x:v>
      </x:c>
      <x:c t="n" s="0">
        <x:v>5.370986</x:v>
      </x:c>
      <x:c t="n" s="0">
        <x:v>7.319493</x:v>
      </x:c>
      <x:c t="n" s="0">
        <x:v>12.77387</x:v>
      </x:c>
      <x:c t="n" s="0">
        <x:v>13.22088</x:v>
      </x:c>
      <x:c t="n" s="0">
        <x:v>20.00009</x:v>
      </x:c>
      <x:c t="n" s="0">
        <x:v>33.7941</x:v>
      </x:c>
      <x:c t="n" s="0">
        <x:v>23.98399</x:v>
      </x:c>
      <x:c t="n" s="0">
        <x:v>30.28605</x:v>
      </x:c>
      <x:c t="n" s="0">
        <x:v>35.35227</x:v>
      </x:c>
      <x:c t="n" s="0">
        <x:v>37.4816</x:v>
      </x:c>
      <x:c t="n" s="0">
        <x:v>40.03734</x:v>
      </x:c>
      <x:c t="n" s="0">
        <x:v>42.36909</x:v>
      </x:c>
      <x:c t="n" s="0">
        <x:v>36.86401</x:v>
      </x:c>
      <x:c t="n" s="0">
        <x:v>42.13089</x:v>
      </x:c>
      <x:c t="n" s="0">
        <x:v>42.98902</x:v>
      </x:c>
      <x:c t="n" s="0">
        <x:v>42.42045</x:v>
      </x:c>
      <x:c t="n" s="0">
        <x:v>46.25469</x:v>
      </x:c>
      <x:c t="n" s="0">
        <x:v>44.4151</x:v>
      </x:c>
      <x:c t="n" s="0">
        <x:v>43.41515</x:v>
      </x:c>
      <x:c t="n" s="0">
        <x:v>40.2289</x:v>
      </x:c>
      <x:c t="n" s="0">
        <x:v>42.12968</x:v>
      </x:c>
      <x:c t="n" s="0">
        <x:v>38.75797</x:v>
      </x:c>
      <x:c t="n" s="0">
        <x:v>37.05374</x:v>
      </x:c>
      <x:c t="n" s="0">
        <x:v>35.70253</x:v>
      </x:c>
      <x:c t="n" s="0">
        <x:v>29.5354</x:v>
      </x:c>
      <x:c t="n" s="0">
        <x:v>24.45573</x:v>
      </x:c>
      <x:c t="n" s="0">
        <x:v>15.67094</x:v>
      </x:c>
      <x:c t="n" s="0">
        <x:v>14.63909</x:v>
      </x:c>
      <x:c t="n" s="0">
        <x:v>6.770118</x:v>
      </x:c>
      <x:c t="n" s="0">
        <x:v>4.138758</x:v>
      </x:c>
      <x:c t="n" s="0">
        <x:v>2.576276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43945.1050578704</x:v>
      </x:c>
      <x:c t="n" s="7">
        <x:v>43945.1050578704</x:v>
      </x:c>
      <x:c t="n" s="0">
        <x:v>54.66179</x:v>
      </x:c>
      <x:c t="n" s="0">
        <x:v>63.23159</x:v>
      </x:c>
      <x:c t="n" s="0">
        <x:v>67.12222</x:v>
      </x:c>
      <x:c t="n" s="0">
        <x:v>73.96771</x:v>
      </x:c>
      <x:c t="n" s="0">
        <x:v>-30.06697</x:v>
      </x:c>
      <x:c t="n" s="0">
        <x:v>-22.67382</x:v>
      </x:c>
      <x:c t="n" s="0">
        <x:v>-17.52903</x:v>
      </x:c>
      <x:c t="n" s="0">
        <x:v>-15.56998</x:v>
      </x:c>
      <x:c t="n" s="0">
        <x:v>-7.289965</x:v>
      </x:c>
      <x:c t="n" s="0">
        <x:v>5.646777</x:v>
      </x:c>
      <x:c t="n" s="0">
        <x:v>9.96627</x:v>
      </x:c>
      <x:c t="n" s="0">
        <x:v>13.32671</x:v>
      </x:c>
      <x:c t="n" s="0">
        <x:v>23.29865</x:v>
      </x:c>
      <x:c t="n" s="0">
        <x:v>24.44248</x:v>
      </x:c>
      <x:c t="n" s="0">
        <x:v>32.5063</x:v>
      </x:c>
      <x:c t="n" s="0">
        <x:v>30.22128</x:v>
      </x:c>
      <x:c t="n" s="0">
        <x:v>29.58545</x:v>
      </x:c>
      <x:c t="n" s="0">
        <x:v>32.6987</x:v>
      </x:c>
      <x:c t="n" s="0">
        <x:v>35.5451</x:v>
      </x:c>
      <x:c t="n" s="0">
        <x:v>38.20047</x:v>
      </x:c>
      <x:c t="n" s="0">
        <x:v>39.23781</x:v>
      </x:c>
      <x:c t="n" s="0">
        <x:v>39.72652</x:v>
      </x:c>
      <x:c t="n" s="0">
        <x:v>41.07004</x:v>
      </x:c>
      <x:c t="n" s="0">
        <x:v>42.78208</x:v>
      </x:c>
      <x:c t="n" s="0">
        <x:v>44.50274</x:v>
      </x:c>
      <x:c t="n" s="0">
        <x:v>45.91651</x:v>
      </x:c>
      <x:c t="n" s="0">
        <x:v>45.88924</x:v>
      </x:c>
      <x:c t="n" s="0">
        <x:v>45.1622</x:v>
      </x:c>
      <x:c t="n" s="0">
        <x:v>43.85891</x:v>
      </x:c>
      <x:c t="n" s="0">
        <x:v>42.10258</x:v>
      </x:c>
      <x:c t="n" s="0">
        <x:v>40.0091</x:v>
      </x:c>
      <x:c t="n" s="0">
        <x:v>36.82455</x:v>
      </x:c>
      <x:c t="n" s="0">
        <x:v>37.57276</x:v>
      </x:c>
      <x:c t="n" s="0">
        <x:v>28.95954</x:v>
      </x:c>
      <x:c t="n" s="0">
        <x:v>24.97547</x:v>
      </x:c>
      <x:c t="n" s="0">
        <x:v>17.91474</x:v>
      </x:c>
      <x:c t="n" s="0">
        <x:v>17.92998</x:v>
      </x:c>
      <x:c t="n" s="0">
        <x:v>8.346708</x:v>
      </x:c>
      <x:c t="n" s="0">
        <x:v>4.543386</x:v>
      </x:c>
      <x:c t="n" s="0">
        <x:v>3.03169</x:v>
      </x:c>
      <x:c t="n" s="0">
        <x:v>-30.06697</x:v>
      </x:c>
      <x:c t="n" s="0">
        <x:v>-23.15953</x:v>
      </x:c>
      <x:c t="n" s="0">
        <x:v>-14.23772</x:v>
      </x:c>
      <x:c t="n" s="0">
        <x:v>-22.2881</x:v>
      </x:c>
      <x:c t="n" s="0">
        <x:v>-4.842209</x:v>
      </x:c>
      <x:c t="n" s="0">
        <x:v>5.370986</x:v>
      </x:c>
      <x:c t="n" s="0">
        <x:v>7.319493</x:v>
      </x:c>
      <x:c t="n" s="0">
        <x:v>13.0806</x:v>
      </x:c>
      <x:c t="n" s="0">
        <x:v>26.159</x:v>
      </x:c>
      <x:c t="n" s="0">
        <x:v>19.51593</x:v>
      </x:c>
      <x:c t="n" s="0">
        <x:v>32.60748</x:v>
      </x:c>
      <x:c t="n" s="0">
        <x:v>24.3766</x:v>
      </x:c>
      <x:c t="n" s="0">
        <x:v>30.48863</x:v>
      </x:c>
      <x:c t="n" s="0">
        <x:v>33.40825</x:v>
      </x:c>
      <x:c t="n" s="0">
        <x:v>30.06882</x:v>
      </x:c>
      <x:c t="n" s="0">
        <x:v>40.21217</x:v>
      </x:c>
      <x:c t="n" s="0">
        <x:v>38.05117</x:v>
      </x:c>
      <x:c t="n" s="0">
        <x:v>37.65699</x:v>
      </x:c>
      <x:c t="n" s="0">
        <x:v>38.11597</x:v>
      </x:c>
      <x:c t="n" s="0">
        <x:v>36.20917</x:v>
      </x:c>
      <x:c t="n" s="0">
        <x:v>42.9476</x:v>
      </x:c>
      <x:c t="n" s="0">
        <x:v>45.14701</x:v>
      </x:c>
      <x:c t="n" s="0">
        <x:v>44.97141</x:v>
      </x:c>
      <x:c t="n" s="0">
        <x:v>45.93652</x:v>
      </x:c>
      <x:c t="n" s="0">
        <x:v>43.49995</x:v>
      </x:c>
      <x:c t="n" s="0">
        <x:v>43.32433</x:v>
      </x:c>
      <x:c t="n" s="0">
        <x:v>41.45515</x:v>
      </x:c>
      <x:c t="n" s="0">
        <x:v>34.80564</x:v>
      </x:c>
      <x:c t="n" s="0">
        <x:v>37.83788</x:v>
      </x:c>
      <x:c t="n" s="0">
        <x:v>29.25003</x:v>
      </x:c>
      <x:c t="n" s="0">
        <x:v>23.26759</x:v>
      </x:c>
      <x:c t="n" s="0">
        <x:v>15.85022</x:v>
      </x:c>
      <x:c t="n" s="0">
        <x:v>16.29137</x:v>
      </x:c>
      <x:c t="n" s="0">
        <x:v>8.697594</x:v>
      </x:c>
      <x:c t="n" s="0">
        <x:v>4.675532</x:v>
      </x:c>
      <x:c t="n" s="0">
        <x:v>2.779009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43945.1050578704</x:v>
      </x:c>
      <x:c t="n" s="7">
        <x:v>43945.1050578704</x:v>
      </x:c>
      <x:c t="n" s="0">
        <x:v>53.10146</x:v>
      </x:c>
      <x:c t="n" s="0">
        <x:v>63.74312</x:v>
      </x:c>
      <x:c t="n" s="0">
        <x:v>65.9079</x:v>
      </x:c>
      <x:c t="n" s="0">
        <x:v>74.39624</x:v>
      </x:c>
      <x:c t="n" s="0">
        <x:v>-30.06697</x:v>
      </x:c>
      <x:c t="n" s="0">
        <x:v>-22.91562</x:v>
      </x:c>
      <x:c t="n" s="0">
        <x:v>-16.86403</x:v>
      </x:c>
      <x:c t="n" s="0">
        <x:v>-16.10011</x:v>
      </x:c>
      <x:c t="n" s="0">
        <x:v>-6.016913</x:v>
      </x:c>
      <x:c t="n" s="0">
        <x:v>5.607594</x:v>
      </x:c>
      <x:c t="n" s="0">
        <x:v>9.666876</x:v>
      </x:c>
      <x:c t="n" s="0">
        <x:v>13.42594</x:v>
      </x:c>
      <x:c t="n" s="0">
        <x:v>23.85269</x:v>
      </x:c>
      <x:c t="n" s="0">
        <x:v>23.82456</x:v>
      </x:c>
      <x:c t="n" s="0">
        <x:v>32.39756</x:v>
      </x:c>
      <x:c t="n" s="0">
        <x:v>29.82103</x:v>
      </x:c>
      <x:c t="n" s="0">
        <x:v>30.04701</x:v>
      </x:c>
      <x:c t="n" s="0">
        <x:v>32.06467</x:v>
      </x:c>
      <x:c t="n" s="0">
        <x:v>36.29002</x:v>
      </x:c>
      <x:c t="n" s="0">
        <x:v>38.14899</x:v>
      </x:c>
      <x:c t="n" s="0">
        <x:v>39.0834</x:v>
      </x:c>
      <x:c t="n" s="0">
        <x:v>39.5593</x:v>
      </x:c>
      <x:c t="n" s="0">
        <x:v>40.43386</x:v>
      </x:c>
      <x:c t="n" s="0">
        <x:v>43.12562</x:v>
      </x:c>
      <x:c t="n" s="0">
        <x:v>44.83</x:v>
      </x:c>
      <x:c t="n" s="0">
        <x:v>45.86612</x:v>
      </x:c>
      <x:c t="n" s="0">
        <x:v>46.38098</x:v>
      </x:c>
      <x:c t="n" s="0">
        <x:v>45.76127</x:v>
      </x:c>
      <x:c t="n" s="0">
        <x:v>43.8755</x:v>
      </x:c>
      <x:c t="n" s="0">
        <x:v>42.27999</x:v>
      </x:c>
      <x:c t="n" s="0">
        <x:v>40.03636</x:v>
      </x:c>
      <x:c t="n" s="0">
        <x:v>36.65672</x:v>
      </x:c>
      <x:c t="n" s="0">
        <x:v>37.78545</x:v>
      </x:c>
      <x:c t="n" s="0">
        <x:v>29.00915</x:v>
      </x:c>
      <x:c t="n" s="0">
        <x:v>24.64404</x:v>
      </x:c>
      <x:c t="n" s="0">
        <x:v>17.67522</x:v>
      </x:c>
      <x:c t="n" s="0">
        <x:v>17.74892</x:v>
      </x:c>
      <x:c t="n" s="0">
        <x:v>8.182514</x:v>
      </x:c>
      <x:c t="n" s="0">
        <x:v>4.417517</x:v>
      </x:c>
      <x:c t="n" s="0">
        <x:v>3.022166</x:v>
      </x:c>
      <x:c t="n" s="0">
        <x:v>-30.06697</x:v>
      </x:c>
      <x:c t="n" s="0">
        <x:v>-24.97344</x:v>
      </x:c>
      <x:c t="n" s="0">
        <x:v>-14.23772</x:v>
      </x:c>
      <x:c t="n" s="0">
        <x:v>-22.2881</x:v>
      </x:c>
      <x:c t="n" s="0">
        <x:v>-1.756449</x:v>
      </x:c>
      <x:c t="n" s="0">
        <x:v>5.370986</x:v>
      </x:c>
      <x:c t="n" s="0">
        <x:v>7.319493</x:v>
      </x:c>
      <x:c t="n" s="0">
        <x:v>15.21053</x:v>
      </x:c>
      <x:c t="n" s="0">
        <x:v>26.159</x:v>
      </x:c>
      <x:c t="n" s="0">
        <x:v>11.93319</x:v>
      </x:c>
      <x:c t="n" s="0">
        <x:v>31.70025</x:v>
      </x:c>
      <x:c t="n" s="0">
        <x:v>26.43149</x:v>
      </x:c>
      <x:c t="n" s="0">
        <x:v>33.95694</x:v>
      </x:c>
      <x:c t="n" s="0">
        <x:v>21.11743</x:v>
      </x:c>
      <x:c t="n" s="0">
        <x:v>40.93164</x:v>
      </x:c>
      <x:c t="n" s="0">
        <x:v>38.53705</x:v>
      </x:c>
      <x:c t="n" s="0">
        <x:v>36.56569</x:v>
      </x:c>
      <x:c t="n" s="0">
        <x:v>38.96737</x:v>
      </x:c>
      <x:c t="n" s="0">
        <x:v>30.59179</x:v>
      </x:c>
      <x:c t="n" s="0">
        <x:v>44.83836</x:v>
      </x:c>
      <x:c t="n" s="0">
        <x:v>45.77985</x:v>
      </x:c>
      <x:c t="n" s="0">
        <x:v>45.71581</x:v>
      </x:c>
      <x:c t="n" s="0">
        <x:v>49.56167</x:v>
      </x:c>
      <x:c t="n" s="0">
        <x:v>47.6268</x:v>
      </x:c>
      <x:c t="n" s="0">
        <x:v>45.33679</x:v>
      </x:c>
      <x:c t="n" s="0">
        <x:v>41.70429</x:v>
      </x:c>
      <x:c t="n" s="0">
        <x:v>37.99901</x:v>
      </x:c>
      <x:c t="n" s="0">
        <x:v>37.46288</x:v>
      </x:c>
      <x:c t="n" s="0">
        <x:v>39.95024</x:v>
      </x:c>
      <x:c t="n" s="0">
        <x:v>29.8136</x:v>
      </x:c>
      <x:c t="n" s="0">
        <x:v>22.01984</x:v>
      </x:c>
      <x:c t="n" s="0">
        <x:v>16.3729</x:v>
      </x:c>
      <x:c t="n" s="0">
        <x:v>16.73545</x:v>
      </x:c>
      <x:c t="n" s="0">
        <x:v>7.36179</x:v>
      </x:c>
      <x:c t="n" s="0">
        <x:v>3.530389</x:v>
      </x:c>
      <x:c t="n" s="0">
        <x:v>3.09379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43945.1050578704</x:v>
      </x:c>
      <x:c t="n" s="7">
        <x:v>43945.1050578704</x:v>
      </x:c>
      <x:c t="n" s="0">
        <x:v>54.61817</x:v>
      </x:c>
      <x:c t="n" s="0">
        <x:v>61.98221</x:v>
      </x:c>
      <x:c t="n" s="0">
        <x:v>67.92545</x:v>
      </x:c>
      <x:c t="n" s="0">
        <x:v>72.99861</x:v>
      </x:c>
      <x:c t="n" s="0">
        <x:v>-30.06697</x:v>
      </x:c>
      <x:c t="n" s="0">
        <x:v>-23.16213</x:v>
      </x:c>
      <x:c t="n" s="0">
        <x:v>-16.36699</x:v>
      </x:c>
      <x:c t="n" s="0">
        <x:v>-16.61048</x:v>
      </x:c>
      <x:c t="n" s="0">
        <x:v>-5.07094</x:v>
      </x:c>
      <x:c t="n" s="0">
        <x:v>5.401974</x:v>
      </x:c>
      <x:c t="n" s="0">
        <x:v>9.365601</x:v>
      </x:c>
      <x:c t="n" s="0">
        <x:v>14.27679</x:v>
      </x:c>
      <x:c t="n" s="0">
        <x:v>24.27564</x:v>
      </x:c>
      <x:c t="n" s="0">
        <x:v>23.18702</x:v>
      </x:c>
      <x:c t="n" s="0">
        <x:v>32.30249</x:v>
      </x:c>
      <x:c t="n" s="0">
        <x:v>29.4632</x:v>
      </x:c>
      <x:c t="n" s="0">
        <x:v>31.92903</x:v>
      </x:c>
      <x:c t="n" s="0">
        <x:v>32.34066</x:v>
      </x:c>
      <x:c t="n" s="0">
        <x:v>38.08899</x:v>
      </x:c>
      <x:c t="n" s="0">
        <x:v>38.50381</x:v>
      </x:c>
      <x:c t="n" s="0">
        <x:v>38.67204</x:v>
      </x:c>
      <x:c t="n" s="0">
        <x:v>39.80145</x:v>
      </x:c>
      <x:c t="n" s="0">
        <x:v>39.99617</x:v>
      </x:c>
      <x:c t="n" s="0">
        <x:v>43.06259</x:v>
      </x:c>
      <x:c t="n" s="0">
        <x:v>44.67225</x:v>
      </x:c>
      <x:c t="n" s="0">
        <x:v>46.93491</x:v>
      </x:c>
      <x:c t="n" s="0">
        <x:v>46.44691</x:v>
      </x:c>
      <x:c t="n" s="0">
        <x:v>45.72168</x:v>
      </x:c>
      <x:c t="n" s="0">
        <x:v>44.45881</x:v>
      </x:c>
      <x:c t="n" s="0">
        <x:v>41.88248</x:v>
      </x:c>
      <x:c t="n" s="0">
        <x:v>39.83012</x:v>
      </x:c>
      <x:c t="n" s="0">
        <x:v>36.92888</x:v>
      </x:c>
      <x:c t="n" s="0">
        <x:v>38.1125</x:v>
      </x:c>
      <x:c t="n" s="0">
        <x:v>29.03609</x:v>
      </x:c>
      <x:c t="n" s="0">
        <x:v>24.47824</x:v>
      </x:c>
      <x:c t="n" s="0">
        <x:v>17.55482</x:v>
      </x:c>
      <x:c t="n" s="0">
        <x:v>17.44336</x:v>
      </x:c>
      <x:c t="n" s="0">
        <x:v>8.074823</x:v>
      </x:c>
      <x:c t="n" s="0">
        <x:v>4.454186</x:v>
      </x:c>
      <x:c t="n" s="0">
        <x:v>2.984166</x:v>
      </x:c>
      <x:c t="n" s="0">
        <x:v>-30.06697</x:v>
      </x:c>
      <x:c t="n" s="0">
        <x:v>-24.97344</x:v>
      </x:c>
      <x:c t="n" s="0">
        <x:v>-14.23772</x:v>
      </x:c>
      <x:c t="n" s="0">
        <x:v>-22.2881</x:v>
      </x:c>
      <x:c t="n" s="0">
        <x:v>-1.756449</x:v>
      </x:c>
      <x:c t="n" s="0">
        <x:v>2.835262</x:v>
      </x:c>
      <x:c t="n" s="0">
        <x:v>6.797153</x:v>
      </x:c>
      <x:c t="n" s="0">
        <x:v>17.375</x:v>
      </x:c>
      <x:c t="n" s="0">
        <x:v>26.159</x:v>
      </x:c>
      <x:c t="n" s="0">
        <x:v>11.93319</x:v>
      </x:c>
      <x:c t="n" s="0">
        <x:v>31.70025</x:v>
      </x:c>
      <x:c t="n" s="0">
        <x:v>26.43149</x:v>
      </x:c>
      <x:c t="n" s="0">
        <x:v>36.78257</x:v>
      </x:c>
      <x:c t="n" s="0">
        <x:v>35.59485</x:v>
      </x:c>
      <x:c t="n" s="0">
        <x:v>41.87249</x:v>
      </x:c>
      <x:c t="n" s="0">
        <x:v>39.6315</x:v>
      </x:c>
      <x:c t="n" s="0">
        <x:v>35.76173</x:v>
      </x:c>
      <x:c t="n" s="0">
        <x:v>40.16087</x:v>
      </x:c>
      <x:c t="n" s="0">
        <x:v>37.23814</x:v>
      </x:c>
      <x:c t="n" s="0">
        <x:v>42.00333</x:v>
      </x:c>
      <x:c t="n" s="0">
        <x:v>44.20486</x:v>
      </x:c>
      <x:c t="n" s="0">
        <x:v>50.81758</x:v>
      </x:c>
      <x:c t="n" s="0">
        <x:v>44.86859</x:v>
      </x:c>
      <x:c t="n" s="0">
        <x:v>44.91404</x:v>
      </x:c>
      <x:c t="n" s="0">
        <x:v>46.09177</x:v>
      </x:c>
      <x:c t="n" s="0">
        <x:v>39.34697</x:v>
      </x:c>
      <x:c t="n" s="0">
        <x:v>39.79343</x:v>
      </x:c>
      <x:c t="n" s="0">
        <x:v>36.09679</x:v>
      </x:c>
      <x:c t="n" s="0">
        <x:v>38.14703</x:v>
      </x:c>
      <x:c t="n" s="0">
        <x:v>29.06695</x:v>
      </x:c>
      <x:c t="n" s="0">
        <x:v>23.43687</x:v>
      </x:c>
      <x:c t="n" s="0">
        <x:v>15.77012</x:v>
      </x:c>
      <x:c t="n" s="0">
        <x:v>14.64808</x:v>
      </x:c>
      <x:c t="n" s="0">
        <x:v>6.555483</x:v>
      </x:c>
      <x:c t="n" s="0">
        <x:v>5.035657</x:v>
      </x:c>
      <x:c t="n" s="0">
        <x:v>2.423533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43945.1050578704</x:v>
      </x:c>
      <x:c t="n" s="7">
        <x:v>43945.1050578704</x:v>
      </x:c>
      <x:c t="n" s="0">
        <x:v>55.0004</x:v>
      </x:c>
      <x:c t="n" s="0">
        <x:v>63.23159</x:v>
      </x:c>
      <x:c t="n" s="0">
        <x:v>68.04484</x:v>
      </x:c>
      <x:c t="n" s="0">
        <x:v>73.52798</x:v>
      </x:c>
      <x:c t="n" s="0">
        <x:v>-30.06697</x:v>
      </x:c>
      <x:c t="n" s="0">
        <x:v>-23.38425</x:v>
      </x:c>
      <x:c t="n" s="0">
        <x:v>-15.98334</x:v>
      </x:c>
      <x:c t="n" s="0">
        <x:v>-17.09956</x:v>
      </x:c>
      <x:c t="n" s="0">
        <x:v>-4.399647</x:v>
      </x:c>
      <x:c t="n" s="0">
        <x:v>4.926994</x:v>
      </x:c>
      <x:c t="n" s="0">
        <x:v>9.044039</x:v>
      </x:c>
      <x:c t="n" s="0">
        <x:v>14.89111</x:v>
      </x:c>
      <x:c t="n" s="0">
        <x:v>24.28359</x:v>
      </x:c>
      <x:c t="n" s="0">
        <x:v>22.55699</x:v>
      </x:c>
      <x:c t="n" s="0">
        <x:v>32.21962</x:v>
      </x:c>
      <x:c t="n" s="0">
        <x:v>29.42975</x:v>
      </x:c>
      <x:c t="n" s="0">
        <x:v>33.06958</x:v>
      </x:c>
      <x:c t="n" s="0">
        <x:v>33.61664</x:v>
      </x:c>
      <x:c t="n" s="0">
        <x:v>37.83202</x:v>
      </x:c>
      <x:c t="n" s="0">
        <x:v>38.04313</x:v>
      </x:c>
      <x:c t="n" s="0">
        <x:v>38.33271</x:v>
      </x:c>
      <x:c t="n" s="0">
        <x:v>39.58413</x:v>
      </x:c>
      <x:c t="n" s="0">
        <x:v>39.60686</x:v>
      </x:c>
      <x:c t="n" s="0">
        <x:v>42.60687</x:v>
      </x:c>
      <x:c t="n" s="0">
        <x:v>44.59066</x:v>
      </x:c>
      <x:c t="n" s="0">
        <x:v>46.96753</x:v>
      </x:c>
      <x:c t="n" s="0">
        <x:v>46.30656</x:v>
      </x:c>
      <x:c t="n" s="0">
        <x:v>45.75819</x:v>
      </x:c>
      <x:c t="n" s="0">
        <x:v>44.16539</x:v>
      </x:c>
      <x:c t="n" s="0">
        <x:v>41.66936</x:v>
      </x:c>
      <x:c t="n" s="0">
        <x:v>39.65649</x:v>
      </x:c>
      <x:c t="n" s="0">
        <x:v>36.53144</x:v>
      </x:c>
      <x:c t="n" s="0">
        <x:v>37.95842</x:v>
      </x:c>
      <x:c t="n" s="0">
        <x:v>28.99279</x:v>
      </x:c>
      <x:c t="n" s="0">
        <x:v>24.36156</x:v>
      </x:c>
      <x:c t="n" s="0">
        <x:v>17.1999</x:v>
      </x:c>
      <x:c t="n" s="0">
        <x:v>17.01372</x:v>
      </x:c>
      <x:c t="n" s="0">
        <x:v>8.04733</x:v>
      </x:c>
      <x:c t="n" s="0">
        <x:v>4.509717</x:v>
      </x:c>
      <x:c t="n" s="0">
        <x:v>2.912269</x:v>
      </x:c>
      <x:c t="n" s="0">
        <x:v>-30.06697</x:v>
      </x:c>
      <x:c t="n" s="0">
        <x:v>-24.97344</x:v>
      </x:c>
      <x:c t="n" s="0">
        <x:v>-14.23772</x:v>
      </x:c>
      <x:c t="n" s="0">
        <x:v>-22.2881</x:v>
      </x:c>
      <x:c t="n" s="0">
        <x:v>-1.756449</x:v>
      </x:c>
      <x:c t="n" s="0">
        <x:v>0.03039226</x:v>
      </x:c>
      <x:c t="n" s="0">
        <x:v>6.450662</x:v>
      </x:c>
      <x:c t="n" s="0">
        <x:v>17.375</x:v>
      </x:c>
      <x:c t="n" s="0">
        <x:v>23.42225</x:v>
      </x:c>
      <x:c t="n" s="0">
        <x:v>11.93319</x:v>
      </x:c>
      <x:c t="n" s="0">
        <x:v>31.70025</x:v>
      </x:c>
      <x:c t="n" s="0">
        <x:v>30.75521</x:v>
      </x:c>
      <x:c t="n" s="0">
        <x:v>35.58084</x:v>
      </x:c>
      <x:c t="n" s="0">
        <x:v>37.57757</x:v>
      </x:c>
      <x:c t="n" s="0">
        <x:v>35.91671</x:v>
      </x:c>
      <x:c t="n" s="0">
        <x:v>30.51916</x:v>
      </x:c>
      <x:c t="n" s="0">
        <x:v>34.99355</x:v>
      </x:c>
      <x:c t="n" s="0">
        <x:v>39.01571</x:v>
      </x:c>
      <x:c t="n" s="0">
        <x:v>34.78211</x:v>
      </x:c>
      <x:c t="n" s="0">
        <x:v>38.55227</x:v>
      </x:c>
      <x:c t="n" s="0">
        <x:v>44.63978</x:v>
      </x:c>
      <x:c t="n" s="0">
        <x:v>46.15546</x:v>
      </x:c>
      <x:c t="n" s="0">
        <x:v>45.40538</x:v>
      </x:c>
      <x:c t="n" s="0">
        <x:v>45.59383</x:v>
      </x:c>
      <x:c t="n" s="0">
        <x:v>41.79468</x:v>
      </x:c>
      <x:c t="n" s="0">
        <x:v>39.48985</x:v>
      </x:c>
      <x:c t="n" s="0">
        <x:v>36.38313</x:v>
      </x:c>
      <x:c t="n" s="0">
        <x:v>33.89597</x:v>
      </x:c>
      <x:c t="n" s="0">
        <x:v>36.9918</x:v>
      </x:c>
      <x:c t="n" s="0">
        <x:v>27.76062</x:v>
      </x:c>
      <x:c t="n" s="0">
        <x:v>23.78182</x:v>
      </x:c>
      <x:c t="n" s="0">
        <x:v>14.03507</x:v>
      </x:c>
      <x:c t="n" s="0">
        <x:v>13.13545</x:v>
      </x:c>
      <x:c t="n" s="0">
        <x:v>8.387111</x:v>
      </x:c>
      <x:c t="n" s="0">
        <x:v>4.36216</x:v>
      </x:c>
      <x:c t="n" s="0">
        <x:v>2.732386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43945.1050578704</x:v>
      </x:c>
      <x:c t="n" s="7">
        <x:v>43945.1050578704</x:v>
      </x:c>
      <x:c t="n" s="0">
        <x:v>54.16139</x:v>
      </x:c>
      <x:c t="n" s="0">
        <x:v>61.98221</x:v>
      </x:c>
      <x:c t="n" s="0">
        <x:v>73.33221</x:v>
      </x:c>
      <x:c t="n" s="0">
        <x:v>81.38594</x:v>
      </x:c>
      <x:c t="n" s="0">
        <x:v>-30.06697</x:v>
      </x:c>
      <x:c t="n" s="0">
        <x:v>-23.58356</x:v>
      </x:c>
      <x:c t="n" s="0">
        <x:v>-15.68057</x:v>
      </x:c>
      <x:c t="n" s="0">
        <x:v>-17.56583</x:v>
      </x:c>
      <x:c t="n" s="0">
        <x:v>-3.898515</x:v>
      </x:c>
      <x:c t="n" s="0">
        <x:v>4.475677</x:v>
      </x:c>
      <x:c t="n" s="0">
        <x:v>8.749209</x:v>
      </x:c>
      <x:c t="n" s="0">
        <x:v>15.35469</x:v>
      </x:c>
      <x:c t="n" s="0">
        <x:v>24.10053</x:v>
      </x:c>
      <x:c t="n" s="0">
        <x:v>22.07077</x:v>
      </x:c>
      <x:c t="n" s="0">
        <x:v>32.29671</x:v>
      </x:c>
      <x:c t="n" s="0">
        <x:v>30.13745</x:v>
      </x:c>
      <x:c t="n" s="0">
        <x:v>32.44167</x:v>
      </x:c>
      <x:c t="n" s="0">
        <x:v>33.98501</x:v>
      </x:c>
      <x:c t="n" s="0">
        <x:v>37.51676</x:v>
      </x:c>
      <x:c t="n" s="0">
        <x:v>37.7416</x:v>
      </x:c>
      <x:c t="n" s="0">
        <x:v>37.80859</x:v>
      </x:c>
      <x:c t="n" s="0">
        <x:v>39.47771</x:v>
      </x:c>
      <x:c t="n" s="0">
        <x:v>39.70203</x:v>
      </x:c>
      <x:c t="n" s="0">
        <x:v>42.09586</x:v>
      </x:c>
      <x:c t="n" s="0">
        <x:v>44.38269</x:v>
      </x:c>
      <x:c t="n" s="0">
        <x:v>46.62596</x:v>
      </x:c>
      <x:c t="n" s="0">
        <x:v>45.9867</x:v>
      </x:c>
      <x:c t="n" s="0">
        <x:v>45.36968</x:v>
      </x:c>
      <x:c t="n" s="0">
        <x:v>44.5633</x:v>
      </x:c>
      <x:c t="n" s="0">
        <x:v>41.3741</x:v>
      </x:c>
      <x:c t="n" s="0">
        <x:v>39.69257</x:v>
      </x:c>
      <x:c t="n" s="0">
        <x:v>36.61209</x:v>
      </x:c>
      <x:c t="n" s="0">
        <x:v>37.75021</x:v>
      </x:c>
      <x:c t="n" s="0">
        <x:v>28.94988</x:v>
      </x:c>
      <x:c t="n" s="0">
        <x:v>24.11973</x:v>
      </x:c>
      <x:c t="n" s="0">
        <x:v>16.77681</x:v>
      </x:c>
      <x:c t="n" s="0">
        <x:v>16.59858</x:v>
      </x:c>
      <x:c t="n" s="0">
        <x:v>8.078772</x:v>
      </x:c>
      <x:c t="n" s="0">
        <x:v>4.452448</x:v>
      </x:c>
      <x:c t="n" s="0">
        <x:v>3.098228</x:v>
      </x:c>
      <x:c t="n" s="0">
        <x:v>-30.06697</x:v>
      </x:c>
      <x:c t="n" s="0">
        <x:v>-25.60217</x:v>
      </x:c>
      <x:c t="n" s="0">
        <x:v>-12.90944</x:v>
      </x:c>
      <x:c t="n" s="0">
        <x:v>-17.22289</x:v>
      </x:c>
      <x:c t="n" s="0">
        <x:v>-1.756449</x:v>
      </x:c>
      <x:c t="n" s="0">
        <x:v>0.03039226</x:v>
      </x:c>
      <x:c t="n" s="0">
        <x:v>6.450662</x:v>
      </x:c>
      <x:c t="n" s="0">
        <x:v>17.88448</x:v>
      </x:c>
      <x:c t="n" s="0">
        <x:v>22.84027</x:v>
      </x:c>
      <x:c t="n" s="0">
        <x:v>17.77153</x:v>
      </x:c>
      <x:c t="n" s="0">
        <x:v>32.99391</x:v>
      </x:c>
      <x:c t="n" s="0">
        <x:v>32.87838</x:v>
      </x:c>
      <x:c t="n" s="0">
        <x:v>21.98111</x:v>
      </x:c>
      <x:c t="n" s="0">
        <x:v>34.7175</x:v>
      </x:c>
      <x:c t="n" s="0">
        <x:v>34.34496</x:v>
      </x:c>
      <x:c t="n" s="0">
        <x:v>36.31326</x:v>
      </x:c>
      <x:c t="n" s="0">
        <x:v>30.31388</x:v>
      </x:c>
      <x:c t="n" s="0">
        <x:v>41.69929</x:v>
      </x:c>
      <x:c t="n" s="0">
        <x:v>39.87917</x:v>
      </x:c>
      <x:c t="n" s="0">
        <x:v>35.27401</x:v>
      </x:c>
      <x:c t="n" s="0">
        <x:v>40.50637</x:v>
      </x:c>
      <x:c t="n" s="0">
        <x:v>44.68192</x:v>
      </x:c>
      <x:c t="n" s="0">
        <x:v>45.92469</x:v>
      </x:c>
      <x:c t="n" s="0">
        <x:v>41.95448</x:v>
      </x:c>
      <x:c t="n" s="0">
        <x:v>45.82664</x:v>
      </x:c>
      <x:c t="n" s="0">
        <x:v>39.56537</x:v>
      </x:c>
      <x:c t="n" s="0">
        <x:v>39.8862</x:v>
      </x:c>
      <x:c t="n" s="0">
        <x:v>38.48663</x:v>
      </x:c>
      <x:c t="n" s="0">
        <x:v>36.93992</x:v>
      </x:c>
      <x:c t="n" s="0">
        <x:v>28.92465</x:v>
      </x:c>
      <x:c t="n" s="0">
        <x:v>21.82902</x:v>
      </x:c>
      <x:c t="n" s="0">
        <x:v>13.51511</x:v>
      </x:c>
      <x:c t="n" s="0">
        <x:v>13.33969</x:v>
      </x:c>
      <x:c t="n" s="0">
        <x:v>7.685747</x:v>
      </x:c>
      <x:c t="n" s="0">
        <x:v>5.115529</x:v>
      </x:c>
      <x:c t="n" s="0">
        <x:v>4.371439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43945.1050578704</x:v>
      </x:c>
      <x:c t="n" s="7">
        <x:v>43945.1050578704</x:v>
      </x:c>
      <x:c t="n" s="0">
        <x:v>56.03434</x:v>
      </x:c>
      <x:c t="n" s="0">
        <x:v>67.42288</x:v>
      </x:c>
      <x:c t="n" s="0">
        <x:v>70.94336</x:v>
      </x:c>
      <x:c t="n" s="0">
        <x:v>80.63705</x:v>
      </x:c>
      <x:c t="n" s="0">
        <x:v>-30.06697</x:v>
      </x:c>
      <x:c t="n" s="0">
        <x:v>-24.0278</x:v>
      </x:c>
      <x:c t="n" s="0">
        <x:v>-14.38129</x:v>
      </x:c>
      <x:c t="n" s="0">
        <x:v>-16.30046</x:v>
      </x:c>
      <x:c t="n" s="0">
        <x:v>-3.512024</x:v>
      </x:c>
      <x:c t="n" s="0">
        <x:v>4.049233</x:v>
      </x:c>
      <x:c t="n" s="0">
        <x:v>8.480533</x:v>
      </x:c>
      <x:c t="n" s="0">
        <x:v>16.15443</x:v>
      </x:c>
      <x:c t="n" s="0">
        <x:v>23.99446</x:v>
      </x:c>
      <x:c t="n" s="0">
        <x:v>21.65291</x:v>
      </x:c>
      <x:c t="n" s="0">
        <x:v>32.40573</x:v>
      </x:c>
      <x:c t="n" s="0">
        <x:v>30.66215</x:v>
      </x:c>
      <x:c t="n" s="0">
        <x:v>31.82263</x:v>
      </x:c>
      <x:c t="n" s="0">
        <x:v>34.00154</x:v>
      </x:c>
      <x:c t="n" s="0">
        <x:v>37.0878</x:v>
      </x:c>
      <x:c t="n" s="0">
        <x:v>37.54538</x:v>
      </x:c>
      <x:c t="n" s="0">
        <x:v>38.00037</x:v>
      </x:c>
      <x:c t="n" s="0">
        <x:v>40.55465</x:v>
      </x:c>
      <x:c t="n" s="0">
        <x:v>39.11625</x:v>
      </x:c>
      <x:c t="n" s="0">
        <x:v>41.87159</x:v>
      </x:c>
      <x:c t="n" s="0">
        <x:v>44.95994</x:v>
      </x:c>
      <x:c t="n" s="0">
        <x:v>46.74367</x:v>
      </x:c>
      <x:c t="n" s="0">
        <x:v>46.04337</x:v>
      </x:c>
      <x:c t="n" s="0">
        <x:v>45.3263</x:v>
      </x:c>
      <x:c t="n" s="0">
        <x:v>44.27417</x:v>
      </x:c>
      <x:c t="n" s="0">
        <x:v>41.24387</x:v>
      </x:c>
      <x:c t="n" s="0">
        <x:v>39.56284</x:v>
      </x:c>
      <x:c t="n" s="0">
        <x:v>36.81403</x:v>
      </x:c>
      <x:c t="n" s="0">
        <x:v>37.74346</x:v>
      </x:c>
      <x:c t="n" s="0">
        <x:v>28.68736</x:v>
      </x:c>
      <x:c t="n" s="0">
        <x:v>23.84153</x:v>
      </x:c>
      <x:c t="n" s="0">
        <x:v>16.41676</x:v>
      </x:c>
      <x:c t="n" s="0">
        <x:v>16.29394</x:v>
      </x:c>
      <x:c t="n" s="0">
        <x:v>7.895817</x:v>
      </x:c>
      <x:c t="n" s="0">
        <x:v>4.568425</x:v>
      </x:c>
      <x:c t="n" s="0">
        <x:v>3.289638</x:v>
      </x:c>
      <x:c t="n" s="0">
        <x:v>-30.06697</x:v>
      </x:c>
      <x:c t="n" s="0">
        <x:v>-28.33751</x:v>
      </x:c>
      <x:c t="n" s="0">
        <x:v>-10.37967</x:v>
      </x:c>
      <x:c t="n" s="0">
        <x:v>-12.35794</x:v>
      </x:c>
      <x:c t="n" s="0">
        <x:v>-1.756449</x:v>
      </x:c>
      <x:c t="n" s="0">
        <x:v>0.03039226</x:v>
      </x:c>
      <x:c t="n" s="0">
        <x:v>6.450662</x:v>
      </x:c>
      <x:c t="n" s="0">
        <x:v>19.12977</x:v>
      </x:c>
      <x:c t="n" s="0">
        <x:v>23.69824</x:v>
      </x:c>
      <x:c t="n" s="0">
        <x:v>17.77153</x:v>
      </x:c>
      <x:c t="n" s="0">
        <x:v>32.99391</x:v>
      </x:c>
      <x:c t="n" s="0">
        <x:v>32.87838</x:v>
      </x:c>
      <x:c t="n" s="0">
        <x:v>21.98111</x:v>
      </x:c>
      <x:c t="n" s="0">
        <x:v>34.01204</x:v>
      </x:c>
      <x:c t="n" s="0">
        <x:v>35.03361</x:v>
      </x:c>
      <x:c t="n" s="0">
        <x:v>35.89681</x:v>
      </x:c>
      <x:c t="n" s="0">
        <x:v>40.08492</x:v>
      </x:c>
      <x:c t="n" s="0">
        <x:v>42.57063</x:v>
      </x:c>
      <x:c t="n" s="0">
        <x:v>30.93151</x:v>
      </x:c>
      <x:c t="n" s="0">
        <x:v>39.94976</x:v>
      </x:c>
      <x:c t="n" s="0">
        <x:v>48.64703</x:v>
      </x:c>
      <x:c t="n" s="0">
        <x:v>47.0478</x:v>
      </x:c>
      <x:c t="n" s="0">
        <x:v>45.80758</x:v>
      </x:c>
      <x:c t="n" s="0">
        <x:v>45.63541</x:v>
      </x:c>
      <x:c t="n" s="0">
        <x:v>41.50147</x:v>
      </x:c>
      <x:c t="n" s="0">
        <x:v>41.07933</x:v>
      </x:c>
      <x:c t="n" s="0">
        <x:v>39.16714</x:v>
      </x:c>
      <x:c t="n" s="0">
        <x:v>36.22743</x:v>
      </x:c>
      <x:c t="n" s="0">
        <x:v>37.58865</x:v>
      </x:c>
      <x:c t="n" s="0">
        <x:v>26.17452</x:v>
      </x:c>
      <x:c t="n" s="0">
        <x:v>22.64583</x:v>
      </x:c>
      <x:c t="n" s="0">
        <x:v>14.20438</x:v>
      </x:c>
      <x:c t="n" s="0">
        <x:v>13.28025</x:v>
      </x:c>
      <x:c t="n" s="0">
        <x:v>6.979673</x:v>
      </x:c>
      <x:c t="n" s="0">
        <x:v>4.088589</x:v>
      </x:c>
      <x:c t="n" s="0">
        <x:v>4.256545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43945.1050578704</x:v>
      </x:c>
      <x:c t="n" s="7">
        <x:v>43945.1050578704</x:v>
      </x:c>
      <x:c t="n" s="0">
        <x:v>55.02123</x:v>
      </x:c>
      <x:c t="n" s="0">
        <x:v>63.74312</x:v>
      </x:c>
      <x:c t="n" s="0">
        <x:v>71.27023</x:v>
      </x:c>
      <x:c t="n" s="0">
        <x:v>78.15441</x:v>
      </x:c>
      <x:c t="n" s="0">
        <x:v>-30.06697</x:v>
      </x:c>
      <x:c t="n" s="0">
        <x:v>-24.44668</x:v>
      </x:c>
      <x:c t="n" s="0">
        <x:v>-13.51476</x:v>
      </x:c>
      <x:c t="n" s="0">
        <x:v>-15.45161</x:v>
      </x:c>
      <x:c t="n" s="0">
        <x:v>-3.417238</x:v>
      </x:c>
      <x:c t="n" s="0">
        <x:v>3.64864</x:v>
      </x:c>
      <x:c t="n" s="0">
        <x:v>8.237135</x:v>
      </x:c>
      <x:c t="n" s="0">
        <x:v>16.73731</x:v>
      </x:c>
      <x:c t="n" s="0">
        <x:v>24.05835</x:v>
      </x:c>
      <x:c t="n" s="0">
        <x:v>21.30101</x:v>
      </x:c>
      <x:c t="n" s="0">
        <x:v>32.49672</x:v>
      </x:c>
      <x:c t="n" s="0">
        <x:v>31.00207</x:v>
      </x:c>
      <x:c t="n" s="0">
        <x:v>31.67763</x:v>
      </x:c>
      <x:c t="n" s="0">
        <x:v>33.92627</x:v>
      </x:c>
      <x:c t="n" s="0">
        <x:v>37.28283</x:v>
      </x:c>
      <x:c t="n" s="0">
        <x:v>37.14695</x:v>
      </x:c>
      <x:c t="n" s="0">
        <x:v>38.43987</x:v>
      </x:c>
      <x:c t="n" s="0">
        <x:v>40.01773</x:v>
      </x:c>
      <x:c t="n" s="0">
        <x:v>38.49731</x:v>
      </x:c>
      <x:c t="n" s="0">
        <x:v>41.84694</x:v>
      </x:c>
      <x:c t="n" s="0">
        <x:v>45.13017</x:v>
      </x:c>
      <x:c t="n" s="0">
        <x:v>47.05427</x:v>
      </x:c>
      <x:c t="n" s="0">
        <x:v>45.87368</x:v>
      </x:c>
      <x:c t="n" s="0">
        <x:v>45.15568</x:v>
      </x:c>
      <x:c t="n" s="0">
        <x:v>44.30116</x:v>
      </x:c>
      <x:c t="n" s="0">
        <x:v>41.1617</x:v>
      </x:c>
      <x:c t="n" s="0">
        <x:v>39.53751</x:v>
      </x:c>
      <x:c t="n" s="0">
        <x:v>36.85912</x:v>
      </x:c>
      <x:c t="n" s="0">
        <x:v>37.74508</x:v>
      </x:c>
      <x:c t="n" s="0">
        <x:v>28.49267</x:v>
      </x:c>
      <x:c t="n" s="0">
        <x:v>23.54422</x:v>
      </x:c>
      <x:c t="n" s="0">
        <x:v>16.11898</x:v>
      </x:c>
      <x:c t="n" s="0">
        <x:v>15.97954</x:v>
      </x:c>
      <x:c t="n" s="0">
        <x:v>7.88743</x:v>
      </x:c>
      <x:c t="n" s="0">
        <x:v>4.559319</x:v>
      </x:c>
      <x:c t="n" s="0">
        <x:v>3.213523</x:v>
      </x:c>
      <x:c t="n" s="0">
        <x:v>-30.06697</x:v>
      </x:c>
      <x:c t="n" s="0">
        <x:v>-28.33751</x:v>
      </x:c>
      <x:c t="n" s="0">
        <x:v>-10.37967</x:v>
      </x:c>
      <x:c t="n" s="0">
        <x:v>-12.35794</x:v>
      </x:c>
      <x:c t="n" s="0">
        <x:v>-3.523286</x:v>
      </x:c>
      <x:c t="n" s="0">
        <x:v>0.03039226</x:v>
      </x:c>
      <x:c t="n" s="0">
        <x:v>6.450662</x:v>
      </x:c>
      <x:c t="n" s="0">
        <x:v>19.12977</x:v>
      </x:c>
      <x:c t="n" s="0">
        <x:v>24.41436</x:v>
      </x:c>
      <x:c t="n" s="0">
        <x:v>19.21788</x:v>
      </x:c>
      <x:c t="n" s="0">
        <x:v>32.99391</x:v>
      </x:c>
      <x:c t="n" s="0">
        <x:v>32.00671</x:v>
      </x:c>
      <x:c t="n" s="0">
        <x:v>31.89483</x:v>
      </x:c>
      <x:c t="n" s="0">
        <x:v>33.36587</x:v>
      </x:c>
      <x:c t="n" s="0">
        <x:v>38.27589</x:v>
      </x:c>
      <x:c t="n" s="0">
        <x:v>31.71485</x:v>
      </x:c>
      <x:c t="n" s="0">
        <x:v>41.08749</x:v>
      </x:c>
      <x:c t="n" s="0">
        <x:v>34.94408</x:v>
      </x:c>
      <x:c t="n" s="0">
        <x:v>30.314</x:v>
      </x:c>
      <x:c t="n" s="0">
        <x:v>43.79295</x:v>
      </x:c>
      <x:c t="n" s="0">
        <x:v>44.37891</x:v>
      </x:c>
      <x:c t="n" s="0">
        <x:v>48.67839</x:v>
      </x:c>
      <x:c t="n" s="0">
        <x:v>41.74113</x:v>
      </x:c>
      <x:c t="n" s="0">
        <x:v>44.896</x:v>
      </x:c>
      <x:c t="n" s="0">
        <x:v>45.43274</x:v>
      </x:c>
      <x:c t="n" s="0">
        <x:v>40.10884</x:v>
      </x:c>
      <x:c t="n" s="0">
        <x:v>39.76699</x:v>
      </x:c>
      <x:c t="n" s="0">
        <x:v>37.34645</x:v>
      </x:c>
      <x:c t="n" s="0">
        <x:v>37.25129</x:v>
      </x:c>
      <x:c t="n" s="0">
        <x:v>27.99116</x:v>
      </x:c>
      <x:c t="n" s="0">
        <x:v>20.51212</x:v>
      </x:c>
      <x:c t="n" s="0">
        <x:v>13.03243</x:v>
      </x:c>
      <x:c t="n" s="0">
        <x:v>13.54705</x:v>
      </x:c>
      <x:c t="n" s="0">
        <x:v>7.517638</x:v>
      </x:c>
      <x:c t="n" s="0">
        <x:v>5.204359</x:v>
      </x:c>
      <x:c t="n" s="0">
        <x:v>2.612365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43945.1050578704</x:v>
      </x:c>
      <x:c t="n" s="7">
        <x:v>43945.1050578704</x:v>
      </x:c>
      <x:c t="n" s="0">
        <x:v>54.14057</x:v>
      </x:c>
      <x:c t="n" s="0">
        <x:v>62.65167</x:v>
      </x:c>
      <x:c t="n" s="0">
        <x:v>64.5825</x:v>
      </x:c>
      <x:c t="n" s="0">
        <x:v>72.99861</x:v>
      </x:c>
      <x:c t="n" s="0">
        <x:v>-30.06697</x:v>
      </x:c>
      <x:c t="n" s="0">
        <x:v>-24.83961</x:v>
      </x:c>
      <x:c t="n" s="0">
        <x:v>-12.89091</x:v>
      </x:c>
      <x:c t="n" s="0">
        <x:v>-14.83852</x:v>
      </x:c>
      <x:c t="n" s="0">
        <x:v>-3.537725</x:v>
      </x:c>
      <x:c t="n" s="0">
        <x:v>3.274594</x:v>
      </x:c>
      <x:c t="n" s="0">
        <x:v>8.088982</x:v>
      </x:c>
      <x:c t="n" s="0">
        <x:v>17.13897</x:v>
      </x:c>
      <x:c t="n" s="0">
        <x:v>24.11217</x:v>
      </x:c>
      <x:c t="n" s="0">
        <x:v>21.24436</x:v>
      </x:c>
      <x:c t="n" s="0">
        <x:v>32.58117</x:v>
      </x:c>
      <x:c t="n" s="0">
        <x:v>30.86908</x:v>
      </x:c>
      <x:c t="n" s="0">
        <x:v>31.79406</x:v>
      </x:c>
      <x:c t="n" s="0">
        <x:v>33.81849</x:v>
      </x:c>
      <x:c t="n" s="0">
        <x:v>37.53823</x:v>
      </x:c>
      <x:c t="n" s="0">
        <x:v>36.65972</x:v>
      </x:c>
      <x:c t="n" s="0">
        <x:v>39.36303</x:v>
      </x:c>
      <x:c t="n" s="0">
        <x:v>39.82873</x:v>
      </x:c>
      <x:c t="n" s="0">
        <x:v>38.76786</x:v>
      </x:c>
      <x:c t="n" s="0">
        <x:v>42.79018</x:v>
      </x:c>
      <x:c t="n" s="0">
        <x:v>45.28663</x:v>
      </x:c>
      <x:c t="n" s="0">
        <x:v>46.85698</x:v>
      </x:c>
      <x:c t="n" s="0">
        <x:v>46.77755</x:v>
      </x:c>
      <x:c t="n" s="0">
        <x:v>45.57509</x:v>
      </x:c>
      <x:c t="n" s="0">
        <x:v>44.26342</x:v>
      </x:c>
      <x:c t="n" s="0">
        <x:v>41.13202</x:v>
      </x:c>
      <x:c t="n" s="0">
        <x:v>39.47079</x:v>
      </x:c>
      <x:c t="n" s="0">
        <x:v>36.77337</x:v>
      </x:c>
      <x:c t="n" s="0">
        <x:v>37.73454</x:v>
      </x:c>
      <x:c t="n" s="0">
        <x:v>28.4346</x:v>
      </x:c>
      <x:c t="n" s="0">
        <x:v>23.27265</x:v>
      </x:c>
      <x:c t="n" s="0">
        <x:v>15.76299</x:v>
      </x:c>
      <x:c t="n" s="0">
        <x:v>15.77988</x:v>
      </x:c>
      <x:c t="n" s="0">
        <x:v>7.70395</x:v>
      </x:c>
      <x:c t="n" s="0">
        <x:v>4.593324</x:v>
      </x:c>
      <x:c t="n" s="0">
        <x:v>3.195624</x:v>
      </x:c>
      <x:c t="n" s="0">
        <x:v>-30.06697</x:v>
      </x:c>
      <x:c t="n" s="0">
        <x:v>-28.33751</x:v>
      </x:c>
      <x:c t="n" s="0">
        <x:v>-10.37967</x:v>
      </x:c>
      <x:c t="n" s="0">
        <x:v>-12.35794</x:v>
      </x:c>
      <x:c t="n" s="0">
        <x:v>-4.318656</x:v>
      </x:c>
      <x:c t="n" s="0">
        <x:v>0.03039226</x:v>
      </x:c>
      <x:c t="n" s="0">
        <x:v>7.31635</x:v>
      </x:c>
      <x:c t="n" s="0">
        <x:v>18.88105</x:v>
      </x:c>
      <x:c t="n" s="0">
        <x:v>24.41436</x:v>
      </x:c>
      <x:c t="n" s="0">
        <x:v>20.89722</x:v>
      </x:c>
      <x:c t="n" s="0">
        <x:v>33.08952</x:v>
      </x:c>
      <x:c t="n" s="0">
        <x:v>29.99703</x:v>
      </x:c>
      <x:c t="n" s="0">
        <x:v>32.41902</x:v>
      </x:c>
      <x:c t="n" s="0">
        <x:v>32.66293</x:v>
      </x:c>
      <x:c t="n" s="0">
        <x:v>39.00003</x:v>
      </x:c>
      <x:c t="n" s="0">
        <x:v>33.95142</x:v>
      </x:c>
      <x:c t="n" s="0">
        <x:v>41.68043</x:v>
      </x:c>
      <x:c t="n" s="0">
        <x:v>37.81633</x:v>
      </x:c>
      <x:c t="n" s="0">
        <x:v>41.10801</x:v>
      </x:c>
      <x:c t="n" s="0">
        <x:v>45.3022</x:v>
      </x:c>
      <x:c t="n" s="0">
        <x:v>45.2227</x:v>
      </x:c>
      <x:c t="n" s="0">
        <x:v>46.88615</x:v>
      </x:c>
      <x:c t="n" s="0">
        <x:v>50.67905</x:v>
      </x:c>
      <x:c t="n" s="0">
        <x:v>47.22776</x:v>
      </x:c>
      <x:c t="n" s="0">
        <x:v>43.05273</x:v>
      </x:c>
      <x:c t="n" s="0">
        <x:v>41.64401</x:v>
      </x:c>
      <x:c t="n" s="0">
        <x:v>37.81775</x:v>
      </x:c>
      <x:c t="n" s="0">
        <x:v>35.71587</x:v>
      </x:c>
      <x:c t="n" s="0">
        <x:v>38.76583</x:v>
      </x:c>
      <x:c t="n" s="0">
        <x:v>28.7879</x:v>
      </x:c>
      <x:c t="n" s="0">
        <x:v>20.73329</x:v>
      </x:c>
      <x:c t="n" s="0">
        <x:v>12.29658</x:v>
      </x:c>
      <x:c t="n" s="0">
        <x:v>14.19184</x:v>
      </x:c>
      <x:c t="n" s="0">
        <x:v>6.987218</x:v>
      </x:c>
      <x:c t="n" s="0">
        <x:v>4.446361</x:v>
      </x:c>
      <x:c t="n" s="0">
        <x:v>3.050584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43945.1050578704</x:v>
      </x:c>
      <x:c t="n" s="7">
        <x:v>43945.1050578704</x:v>
      </x:c>
      <x:c t="n" s="0">
        <x:v>54.26921</x:v>
      </x:c>
      <x:c t="n" s="0">
        <x:v>61.98221</x:v>
      </x:c>
      <x:c t="n" s="0">
        <x:v>68.47581</x:v>
      </x:c>
      <x:c t="n" s="0">
        <x:v>74.75953</x:v>
      </x:c>
      <x:c t="n" s="0">
        <x:v>-30.06697</x:v>
      </x:c>
      <x:c t="n" s="0">
        <x:v>-25.20581</x:v>
      </x:c>
      <x:c t="n" s="0">
        <x:v>-12.421</x:v>
      </x:c>
      <x:c t="n" s="0">
        <x:v>-14.37576</x:v>
      </x:c>
      <x:c t="n" s="0">
        <x:v>-3.643339</x:v>
      </x:c>
      <x:c t="n" s="0">
        <x:v>2.982057</x:v>
      </x:c>
      <x:c t="n" s="0">
        <x:v>7.998421</x:v>
      </x:c>
      <x:c t="n" s="0">
        <x:v>17.43364</x:v>
      </x:c>
      <x:c t="n" s="0">
        <x:v>24.10801</x:v>
      </x:c>
      <x:c t="n" s="0">
        <x:v>21.19538</x:v>
      </x:c>
      <x:c t="n" s="0">
        <x:v>32.6744</x:v>
      </x:c>
      <x:c t="n" s="0">
        <x:v>30.75219</x:v>
      </x:c>
      <x:c t="n" s="0">
        <x:v>32.50855</x:v>
      </x:c>
      <x:c t="n" s="0">
        <x:v>33.51794</x:v>
      </x:c>
      <x:c t="n" s="0">
        <x:v>37.72949</x:v>
      </x:c>
      <x:c t="n" s="0">
        <x:v>36.5894</x:v>
      </x:c>
      <x:c t="n" s="0">
        <x:v>39.09571</x:v>
      </x:c>
      <x:c t="n" s="0">
        <x:v>40.57346</x:v>
      </x:c>
      <x:c t="n" s="0">
        <x:v>38.95537</x:v>
      </x:c>
      <x:c t="n" s="0">
        <x:v>42.91557</x:v>
      </x:c>
      <x:c t="n" s="0">
        <x:v>44.76663</x:v>
      </x:c>
      <x:c t="n" s="0">
        <x:v>46.94962</x:v>
      </x:c>
      <x:c t="n" s="0">
        <x:v>47.12304</x:v>
      </x:c>
      <x:c t="n" s="0">
        <x:v>46.12247</x:v>
      </x:c>
      <x:c t="n" s="0">
        <x:v>43.80848</x:v>
      </x:c>
      <x:c t="n" s="0">
        <x:v>41.29034</x:v>
      </x:c>
      <x:c t="n" s="0">
        <x:v>39.20008</x:v>
      </x:c>
      <x:c t="n" s="0">
        <x:v>36.56121</x:v>
      </x:c>
      <x:c t="n" s="0">
        <x:v>37.60074</x:v>
      </x:c>
      <x:c t="n" s="0">
        <x:v>28.50536</x:v>
      </x:c>
      <x:c t="n" s="0">
        <x:v>23.00623</x:v>
      </x:c>
      <x:c t="n" s="0">
        <x:v>15.42953</x:v>
      </x:c>
      <x:c t="n" s="0">
        <x:v>15.59098</x:v>
      </x:c>
      <x:c t="n" s="0">
        <x:v>7.553799</x:v>
      </x:c>
      <x:c t="n" s="0">
        <x:v>4.563158</x:v>
      </x:c>
      <x:c t="n" s="0">
        <x:v>3.255058</x:v>
      </x:c>
      <x:c t="n" s="0">
        <x:v>-30.06697</x:v>
      </x:c>
      <x:c t="n" s="0">
        <x:v>-28.33751</x:v>
      </x:c>
      <x:c t="n" s="0">
        <x:v>-10.37967</x:v>
      </x:c>
      <x:c t="n" s="0">
        <x:v>-12.35794</x:v>
      </x:c>
      <x:c t="n" s="0">
        <x:v>-4.318656</x:v>
      </x:c>
      <x:c t="n" s="0">
        <x:v>1.712759</x:v>
      </x:c>
      <x:c t="n" s="0">
        <x:v>7.427051</x:v>
      </x:c>
      <x:c t="n" s="0">
        <x:v>18.84433</x:v>
      </x:c>
      <x:c t="n" s="0">
        <x:v>23.41513</x:v>
      </x:c>
      <x:c t="n" s="0">
        <x:v>20.89722</x:v>
      </x:c>
      <x:c t="n" s="0">
        <x:v>33.18306</x:v>
      </x:c>
      <x:c t="n" s="0">
        <x:v>29.99703</x:v>
      </x:c>
      <x:c t="n" s="0">
        <x:v>36.1065</x:v>
      </x:c>
      <x:c t="n" s="0">
        <x:v>31.15821</x:v>
      </x:c>
      <x:c t="n" s="0">
        <x:v>37.59785</x:v>
      </x:c>
      <x:c t="n" s="0">
        <x:v>34.74608</x:v>
      </x:c>
      <x:c t="n" s="0">
        <x:v>38.54633</x:v>
      </x:c>
      <x:c t="n" s="0">
        <x:v>44.69139</x:v>
      </x:c>
      <x:c t="n" s="0">
        <x:v>40.54045</x:v>
      </x:c>
      <x:c t="n" s="0">
        <x:v>43.48983</x:v>
      </x:c>
      <x:c t="n" s="0">
        <x:v>39.53011</x:v>
      </x:c>
      <x:c t="n" s="0">
        <x:v>45.66748</x:v>
      </x:c>
      <x:c t="n" s="0">
        <x:v>47.74637</x:v>
      </x:c>
      <x:c t="n" s="0">
        <x:v>48.86258</x:v>
      </x:c>
      <x:c t="n" s="0">
        <x:v>38.15202</x:v>
      </x:c>
      <x:c t="n" s="0">
        <x:v>41.44028</x:v>
      </x:c>
      <x:c t="n" s="0">
        <x:v>37.89488</x:v>
      </x:c>
      <x:c t="n" s="0">
        <x:v>36.00542</x:v>
      </x:c>
      <x:c t="n" s="0">
        <x:v>35.18179</x:v>
      </x:c>
      <x:c t="n" s="0">
        <x:v>28.42607</x:v>
      </x:c>
      <x:c t="n" s="0">
        <x:v>21.01897</x:v>
      </x:c>
      <x:c t="n" s="0">
        <x:v>12.54795</x:v>
      </x:c>
      <x:c t="n" s="0">
        <x:v>14.78705</x:v>
      </x:c>
      <x:c t="n" s="0">
        <x:v>5.824932</x:v>
      </x:c>
      <x:c t="n" s="0">
        <x:v>4.343785</x:v>
      </x:c>
      <x:c t="n" s="0">
        <x:v>3.580868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43945.1050578704</x:v>
      </x:c>
      <x:c t="n" s="7">
        <x:v>43945.1050578704</x:v>
      </x:c>
      <x:c t="n" s="0">
        <x:v>55.03283</x:v>
      </x:c>
      <x:c t="n" s="0">
        <x:v>61.98221</x:v>
      </x:c>
      <x:c t="n" s="0">
        <x:v>70.37102</x:v>
      </x:c>
      <x:c t="n" s="0">
        <x:v>78.14213</x:v>
      </x:c>
      <x:c t="n" s="0">
        <x:v>-30.06697</x:v>
      </x:c>
      <x:c t="n" s="0">
        <x:v>-25.54497</x:v>
      </x:c>
      <x:c t="n" s="0">
        <x:v>-12.05636</x:v>
      </x:c>
      <x:c t="n" s="0">
        <x:v>-14.01618</x:v>
      </x:c>
      <x:c t="n" s="0">
        <x:v>-3.735613</x:v>
      </x:c>
      <x:c t="n" s="0">
        <x:v>3.073761</x:v>
      </x:c>
      <x:c t="n" s="0">
        <x:v>7.919556</x:v>
      </x:c>
      <x:c t="n" s="0">
        <x:v>17.67037</x:v>
      </x:c>
      <x:c t="n" s="0">
        <x:v>23.76856</x:v>
      </x:c>
      <x:c t="n" s="0">
        <x:v>21.15311</x:v>
      </x:c>
      <x:c t="n" s="0">
        <x:v>32.75247</x:v>
      </x:c>
      <x:c t="n" s="0">
        <x:v>30.72358</x:v>
      </x:c>
      <x:c t="n" s="0">
        <x:v>33.4847</x:v>
      </x:c>
      <x:c t="n" s="0">
        <x:v>33.1189</x:v>
      </x:c>
      <x:c t="n" s="0">
        <x:v>37.21855</x:v>
      </x:c>
      <x:c t="n" s="0">
        <x:v>35.90812</x:v>
      </x:c>
      <x:c t="n" s="0">
        <x:v>39.41201</x:v>
      </x:c>
      <x:c t="n" s="0">
        <x:v>41.68863</x:v>
      </x:c>
      <x:c t="n" s="0">
        <x:v>40.29369</x:v>
      </x:c>
      <x:c t="n" s="0">
        <x:v>42.67479</x:v>
      </x:c>
      <x:c t="n" s="0">
        <x:v>44.28474</x:v>
      </x:c>
      <x:c t="n" s="0">
        <x:v>46.82614</x:v>
      </x:c>
      <x:c t="n" s="0">
        <x:v>46.95839</x:v>
      </x:c>
      <x:c t="n" s="0">
        <x:v>45.8959</x:v>
      </x:c>
      <x:c t="n" s="0">
        <x:v>43.42857</x:v>
      </x:c>
      <x:c t="n" s="0">
        <x:v>41.11573</x:v>
      </x:c>
      <x:c t="n" s="0">
        <x:v>39.34566</x:v>
      </x:c>
      <x:c t="n" s="0">
        <x:v>37.13446</x:v>
      </x:c>
      <x:c t="n" s="0">
        <x:v>37.66216</x:v>
      </x:c>
      <x:c t="n" s="0">
        <x:v>28.69153</x:v>
      </x:c>
      <x:c t="n" s="0">
        <x:v>22.82047</x:v>
      </x:c>
      <x:c t="n" s="0">
        <x:v>15.23854</x:v>
      </x:c>
      <x:c t="n" s="0">
        <x:v>15.77866</x:v>
      </x:c>
      <x:c t="n" s="0">
        <x:v>7.573516</x:v>
      </x:c>
      <x:c t="n" s="0">
        <x:v>4.492027</x:v>
      </x:c>
      <x:c t="n" s="0">
        <x:v>3.304023</x:v>
      </x:c>
      <x:c t="n" s="0">
        <x:v>-30.06697</x:v>
      </x:c>
      <x:c t="n" s="0">
        <x:v>-28.33751</x:v>
      </x:c>
      <x:c t="n" s="0">
        <x:v>-10.37967</x:v>
      </x:c>
      <x:c t="n" s="0">
        <x:v>-12.35794</x:v>
      </x:c>
      <x:c t="n" s="0">
        <x:v>-4.318656</x:v>
      </x:c>
      <x:c t="n" s="0">
        <x:v>3.574628</x:v>
      </x:c>
      <x:c t="n" s="0">
        <x:v>7.427051</x:v>
      </x:c>
      <x:c t="n" s="0">
        <x:v>18.84433</x:v>
      </x:c>
      <x:c t="n" s="0">
        <x:v>20.96496</x:v>
      </x:c>
      <x:c t="n" s="0">
        <x:v>21.62319</x:v>
      </x:c>
      <x:c t="n" s="0">
        <x:v>33.18306</x:v>
      </x:c>
      <x:c t="n" s="0">
        <x:v>30.84844</x:v>
      </x:c>
      <x:c t="n" s="0">
        <x:v>36.86463</x:v>
      </x:c>
      <x:c t="n" s="0">
        <x:v>28.16437</x:v>
      </x:c>
      <x:c t="n" s="0">
        <x:v>31.52544</x:v>
      </x:c>
      <x:c t="n" s="0">
        <x:v>33.76672</x:v>
      </x:c>
      <x:c t="n" s="0">
        <x:v>40.86077</x:v>
      </x:c>
      <x:c t="n" s="0">
        <x:v>44.27962</x:v>
      </x:c>
      <x:c t="n" s="0">
        <x:v>44.26981</x:v>
      </x:c>
      <x:c t="n" s="0">
        <x:v>40.87599</x:v>
      </x:c>
      <x:c t="n" s="0">
        <x:v>39.80983</x:v>
      </x:c>
      <x:c t="n" s="0">
        <x:v>47.26786</x:v>
      </x:c>
      <x:c t="n" s="0">
        <x:v>45.73989</x:v>
      </x:c>
      <x:c t="n" s="0">
        <x:v>41.41935</x:v>
      </x:c>
      <x:c t="n" s="0">
        <x:v>43.12254</x:v>
      </x:c>
      <x:c t="n" s="0">
        <x:v>39.67685</x:v>
      </x:c>
      <x:c t="n" s="0">
        <x:v>39.88974</x:v>
      </x:c>
      <x:c t="n" s="0">
        <x:v>39.07887</x:v>
      </x:c>
      <x:c t="n" s="0">
        <x:v>38.66574</x:v>
      </x:c>
      <x:c t="n" s="0">
        <x:v>29.49252</x:v>
      </x:c>
      <x:c t="n" s="0">
        <x:v>21.54487</x:v>
      </x:c>
      <x:c t="n" s="0">
        <x:v>14.04546</x:v>
      </x:c>
      <x:c t="n" s="0">
        <x:v>17.52178</x:v>
      </x:c>
      <x:c t="n" s="0">
        <x:v>8.276683</x:v>
      </x:c>
      <x:c t="n" s="0">
        <x:v>3.802156</x:v>
      </x:c>
      <x:c t="n" s="0">
        <x:v>3.703681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43945.1050578704</x:v>
      </x:c>
      <x:c t="n" s="7">
        <x:v>43945.1050578704</x:v>
      </x:c>
      <x:c t="n" s="0">
        <x:v>54.65642</x:v>
      </x:c>
      <x:c t="n" s="0">
        <x:v>61.19039</x:v>
      </x:c>
      <x:c t="n" s="0">
        <x:v>70.81287</x:v>
      </x:c>
      <x:c t="n" s="0">
        <x:v>78.9072</x:v>
      </x:c>
      <x:c t="n" s="0">
        <x:v>-30.06697</x:v>
      </x:c>
      <x:c t="n" s="0">
        <x:v>-25.85716</x:v>
      </x:c>
      <x:c t="n" s="0">
        <x:v>-11.61356</x:v>
      </x:c>
      <x:c t="n" s="0">
        <x:v>-13.20439</x:v>
      </x:c>
      <x:c t="n" s="0">
        <x:v>-3.816002</x:v>
      </x:c>
      <x:c t="n" s="0">
        <x:v>3.150574</x:v>
      </x:c>
      <x:c t="n" s="0">
        <x:v>7.851051</x:v>
      </x:c>
      <x:c t="n" s="0">
        <x:v>17.72322</x:v>
      </x:c>
      <x:c t="n" s="0">
        <x:v>23.45605</x:v>
      </x:c>
      <x:c t="n" s="0">
        <x:v>21.53456</x:v>
      </x:c>
      <x:c t="n" s="0">
        <x:v>32.81805</x:v>
      </x:c>
      <x:c t="n" s="0">
        <x:v>30.81088</x:v>
      </x:c>
      <x:c t="n" s="0">
        <x:v>34.09356</x:v>
      </x:c>
      <x:c t="n" s="0">
        <x:v>32.52852</x:v>
      </x:c>
      <x:c t="n" s="0">
        <x:v>36.73209</x:v>
      </x:c>
      <x:c t="n" s="0">
        <x:v>36.7283</x:v>
      </x:c>
      <x:c t="n" s="0">
        <x:v>39.53676</x:v>
      </x:c>
      <x:c t="n" s="0">
        <x:v>41.2519</x:v>
      </x:c>
      <x:c t="n" s="0">
        <x:v>41.22295</x:v>
      </x:c>
      <x:c t="n" s="0">
        <x:v>42.18156</x:v>
      </x:c>
      <x:c t="n" s="0">
        <x:v>43.971</x:v>
      </x:c>
      <x:c t="n" s="0">
        <x:v>46.84532</x:v>
      </x:c>
      <x:c t="n" s="0">
        <x:v>46.48599</x:v>
      </x:c>
      <x:c t="n" s="0">
        <x:v>45.95087</x:v>
      </x:c>
      <x:c t="n" s="0">
        <x:v>43.47246</x:v>
      </x:c>
      <x:c t="n" s="0">
        <x:v>41.1993</x:v>
      </x:c>
      <x:c t="n" s="0">
        <x:v>39.63879</x:v>
      </x:c>
      <x:c t="n" s="0">
        <x:v>36.91156</x:v>
      </x:c>
      <x:c t="n" s="0">
        <x:v>37.90877</x:v>
      </x:c>
      <x:c t="n" s="0">
        <x:v>28.67268</x:v>
      </x:c>
      <x:c t="n" s="0">
        <x:v>22.8998</x:v>
      </x:c>
      <x:c t="n" s="0">
        <x:v>15.35197</x:v>
      </x:c>
      <x:c t="n" s="0">
        <x:v>16.15072</x:v>
      </x:c>
      <x:c t="n" s="0">
        <x:v>7.697387</x:v>
      </x:c>
      <x:c t="n" s="0">
        <x:v>4.635861</x:v>
      </x:c>
      <x:c t="n" s="0">
        <x:v>3.408108</x:v>
      </x:c>
      <x:c t="n" s="0">
        <x:v>-30.06697</x:v>
      </x:c>
      <x:c t="n" s="0">
        <x:v>-28.33751</x:v>
      </x:c>
      <x:c t="n" s="0">
        <x:v>-9.379006</x:v>
      </x:c>
      <x:c t="n" s="0">
        <x:v>-9.504519</x:v>
      </x:c>
      <x:c t="n" s="0">
        <x:v>-4.318656</x:v>
      </x:c>
      <x:c t="n" s="0">
        <x:v>3.574628</x:v>
      </x:c>
      <x:c t="n" s="0">
        <x:v>7.427051</x:v>
      </x:c>
      <x:c t="n" s="0">
        <x:v>17.59815</x:v>
      </x:c>
      <x:c t="n" s="0">
        <x:v>20.96496</x:v>
      </x:c>
      <x:c t="n" s="0">
        <x:v>23.27208</x:v>
      </x:c>
      <x:c t="n" s="0">
        <x:v>33.18306</x:v>
      </x:c>
      <x:c t="n" s="0">
        <x:v>31.28919</x:v>
      </x:c>
      <x:c t="n" s="0">
        <x:v>35.95586</x:v>
      </x:c>
      <x:c t="n" s="0">
        <x:v>24.23399</x:v>
      </x:c>
      <x:c t="n" s="0">
        <x:v>31.6289</x:v>
      </x:c>
      <x:c t="n" s="0">
        <x:v>39.71812</x:v>
      </x:c>
      <x:c t="n" s="0">
        <x:v>39.83752</x:v>
      </x:c>
      <x:c t="n" s="0">
        <x:v>37.1134</x:v>
      </x:c>
      <x:c t="n" s="0">
        <x:v>46.17637</x:v>
      </x:c>
      <x:c t="n" s="0">
        <x:v>41.72041</x:v>
      </x:c>
      <x:c t="n" s="0">
        <x:v>43.32742</x:v>
      </x:c>
      <x:c t="n" s="0">
        <x:v>47.72679</x:v>
      </x:c>
      <x:c t="n" s="0">
        <x:v>43.93204</x:v>
      </x:c>
      <x:c t="n" s="0">
        <x:v>46.21709</x:v>
      </x:c>
      <x:c t="n" s="0">
        <x:v>42.08401</x:v>
      </x:c>
      <x:c t="n" s="0">
        <x:v>42.50552</x:v>
      </x:c>
      <x:c t="n" s="0">
        <x:v>41.29003</x:v>
      </x:c>
      <x:c t="n" s="0">
        <x:v>34.76555</x:v>
      </x:c>
      <x:c t="n" s="0">
        <x:v>39.22279</x:v>
      </x:c>
      <x:c t="n" s="0">
        <x:v>28.22325</x:v>
      </x:c>
      <x:c t="n" s="0">
        <x:v>24.52092</x:v>
      </x:c>
      <x:c t="n" s="0">
        <x:v>17.12763</x:v>
      </x:c>
      <x:c t="n" s="0">
        <x:v>17.2457</x:v>
      </x:c>
      <x:c t="n" s="0">
        <x:v>8.778904</x:v>
      </x:c>
      <x:c t="n" s="0">
        <x:v>5.365958</x:v>
      </x:c>
      <x:c t="n" s="0">
        <x:v>3.881674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43945.1050578704</x:v>
      </x:c>
      <x:c t="n" s="7">
        <x:v>43945.1050578704</x:v>
      </x:c>
      <x:c t="n" s="0">
        <x:v>55.69267</x:v>
      </x:c>
      <x:c t="n" s="0">
        <x:v>63.74312</x:v>
      </x:c>
      <x:c t="n" s="0">
        <x:v>68.03967</x:v>
      </x:c>
      <x:c t="n" s="0">
        <x:v>75.51995</x:v>
      </x:c>
      <x:c t="n" s="0">
        <x:v>-30.06697</x:v>
      </x:c>
      <x:c t="n" s="0">
        <x:v>-26.14292</x:v>
      </x:c>
      <x:c t="n" s="0">
        <x:v>-11.14095</x:v>
      </x:c>
      <x:c t="n" s="0">
        <x:v>-12.23133</x:v>
      </x:c>
      <x:c t="n" s="0">
        <x:v>-3.885853</x:v>
      </x:c>
      <x:c t="n" s="0">
        <x:v>3.215117</x:v>
      </x:c>
      <x:c t="n" s="0">
        <x:v>7.683437</x:v>
      </x:c>
      <x:c t="n" s="0">
        <x:v>17.63612</x:v>
      </x:c>
      <x:c t="n" s="0">
        <x:v>23.72227</x:v>
      </x:c>
      <x:c t="n" s="0">
        <x:v>21.83575</x:v>
      </x:c>
      <x:c t="n" s="0">
        <x:v>32.50646</x:v>
      </x:c>
      <x:c t="n" s="0">
        <x:v>30.88407</x:v>
      </x:c>
      <x:c t="n" s="0">
        <x:v>34.05522</x:v>
      </x:c>
      <x:c t="n" s="0">
        <x:v>31.94424</x:v>
      </x:c>
      <x:c t="n" s="0">
        <x:v>36.42744</x:v>
      </x:c>
      <x:c t="n" s="0">
        <x:v>37.25996</x:v>
      </x:c>
      <x:c t="n" s="0">
        <x:v>39.43967</x:v>
      </x:c>
      <x:c t="n" s="0">
        <x:v>41.35355</x:v>
      </x:c>
      <x:c t="n" s="0">
        <x:v>42.25439</x:v>
      </x:c>
      <x:c t="n" s="0">
        <x:v>42.48812</x:v>
      </x:c>
      <x:c t="n" s="0">
        <x:v>44.08239</x:v>
      </x:c>
      <x:c t="n" s="0">
        <x:v>47.26889</x:v>
      </x:c>
      <x:c t="n" s="0">
        <x:v>46.42363</x:v>
      </x:c>
      <x:c t="n" s="0">
        <x:v>45.53833</x:v>
      </x:c>
      <x:c t="n" s="0">
        <x:v>43.56054</x:v>
      </x:c>
      <x:c t="n" s="0">
        <x:v>41.61913</x:v>
      </x:c>
      <x:c t="n" s="0">
        <x:v>39.362</x:v>
      </x:c>
      <x:c t="n" s="0">
        <x:v>36.67207</x:v>
      </x:c>
      <x:c t="n" s="0">
        <x:v>38.04053</x:v>
      </x:c>
      <x:c t="n" s="0">
        <x:v>28.45495</x:v>
      </x:c>
      <x:c t="n" s="0">
        <x:v>23.15302</x:v>
      </x:c>
      <x:c t="n" s="0">
        <x:v>15.53046</x:v>
      </x:c>
      <x:c t="n" s="0">
        <x:v>16.08937</x:v>
      </x:c>
      <x:c t="n" s="0">
        <x:v>7.741265</x:v>
      </x:c>
      <x:c t="n" s="0">
        <x:v>4.787208</x:v>
      </x:c>
      <x:c t="n" s="0">
        <x:v>3.416849</x:v>
      </x:c>
      <x:c t="n" s="0">
        <x:v>-30.06697</x:v>
      </x:c>
      <x:c t="n" s="0">
        <x:v>-28.33751</x:v>
      </x:c>
      <x:c t="n" s="0">
        <x:v>-9.090863</x:v>
      </x:c>
      <x:c t="n" s="0">
        <x:v>-8.857933</x:v>
      </x:c>
      <x:c t="n" s="0">
        <x:v>-4.318656</x:v>
      </x:c>
      <x:c t="n" s="0">
        <x:v>3.574628</x:v>
      </x:c>
      <x:c t="n" s="0">
        <x:v>6.235995</x:v>
      </x:c>
      <x:c t="n" s="0">
        <x:v>17.08823</x:v>
      </x:c>
      <x:c t="n" s="0">
        <x:v>25.76255</x:v>
      </x:c>
      <x:c t="n" s="0">
        <x:v>23.27208</x:v>
      </x:c>
      <x:c t="n" s="0">
        <x:v>28.29219</x:v>
      </x:c>
      <x:c t="n" s="0">
        <x:v>31.28919</x:v>
      </x:c>
      <x:c t="n" s="0">
        <x:v>33.82389</x:v>
      </x:c>
      <x:c t="n" s="0">
        <x:v>23.79713</x:v>
      </x:c>
      <x:c t="n" s="0">
        <x:v>36.46786</x:v>
      </x:c>
      <x:c t="n" s="0">
        <x:v>39.46294</x:v>
      </x:c>
      <x:c t="n" s="0">
        <x:v>38.65967</x:v>
      </x:c>
      <x:c t="n" s="0">
        <x:v>42.45026</x:v>
      </x:c>
      <x:c t="n" s="0">
        <x:v>43.4058</x:v>
      </x:c>
      <x:c t="n" s="0">
        <x:v>42.00955</x:v>
      </x:c>
      <x:c t="n" s="0">
        <x:v>42.99457</x:v>
      </x:c>
      <x:c t="n" s="0">
        <x:v>48.28054</x:v>
      </x:c>
      <x:c t="n" s="0">
        <x:v>46.02401</x:v>
      </x:c>
      <x:c t="n" s="0">
        <x:v>40.55721</x:v>
      </x:c>
      <x:c t="n" s="0">
        <x:v>44.30603</x:v>
      </x:c>
      <x:c t="n" s="0">
        <x:v>43.63858</x:v>
      </x:c>
      <x:c t="n" s="0">
        <x:v>36.19545</x:v>
      </x:c>
      <x:c t="n" s="0">
        <x:v>34.8767</x:v>
      </x:c>
      <x:c t="n" s="0">
        <x:v>38.55379</x:v>
      </x:c>
      <x:c t="n" s="0">
        <x:v>27.03801</x:v>
      </x:c>
      <x:c t="n" s="0">
        <x:v>24.42894</x:v>
      </x:c>
      <x:c t="n" s="0">
        <x:v>14.89202</x:v>
      </x:c>
      <x:c t="n" s="0">
        <x:v>15.38398</x:v>
      </x:c>
      <x:c t="n" s="0">
        <x:v>7.315669</x:v>
      </x:c>
      <x:c t="n" s="0">
        <x:v>5.857659</x:v>
      </x:c>
      <x:c t="n" s="0">
        <x:v>3.172442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43945.1050578704</x:v>
      </x:c>
      <x:c t="n" s="7">
        <x:v>43945.1050578704</x:v>
      </x:c>
      <x:c t="n" s="0">
        <x:v>53.52398</x:v>
      </x:c>
      <x:c t="n" s="0">
        <x:v>63.23159</x:v>
      </x:c>
      <x:c t="n" s="0">
        <x:v>70.41328</x:v>
      </x:c>
      <x:c t="n" s="0">
        <x:v>74.86546</x:v>
      </x:c>
      <x:c t="n" s="0">
        <x:v>-30.06697</x:v>
      </x:c>
      <x:c t="n" s="0">
        <x:v>-26.47967</x:v>
      </x:c>
      <x:c t="n" s="0">
        <x:v>-10.77442</x:v>
      </x:c>
      <x:c t="n" s="0">
        <x:v>-11.54418</x:v>
      </x:c>
      <x:c t="n" s="0">
        <x:v>-3.999858</x:v>
      </x:c>
      <x:c t="n" s="0">
        <x:v>3.269487</x:v>
      </x:c>
      <x:c t="n" s="0">
        <x:v>7.499927</x:v>
      </x:c>
      <x:c t="n" s="0">
        <x:v>17.53888</x:v>
      </x:c>
      <x:c t="n" s="0">
        <x:v>24.0867</x:v>
      </x:c>
      <x:c t="n" s="0">
        <x:v>21.88165</x:v>
      </x:c>
      <x:c t="n" s="0">
        <x:v>32.09373</x:v>
      </x:c>
      <x:c t="n" s="0">
        <x:v>30.95618</x:v>
      </x:c>
      <x:c t="n" s="0">
        <x:v>34.02221</x:v>
      </x:c>
      <x:c t="n" s="0">
        <x:v>31.36953</x:v>
      </x:c>
      <x:c t="n" s="0">
        <x:v>37.09335</x:v>
      </x:c>
      <x:c t="n" s="0">
        <x:v>37.30082</x:v>
      </x:c>
      <x:c t="n" s="0">
        <x:v>39.73215</x:v>
      </x:c>
      <x:c t="n" s="0">
        <x:v>41.3825</x:v>
      </x:c>
      <x:c t="n" s="0">
        <x:v>41.80792</x:v>
      </x:c>
      <x:c t="n" s="0">
        <x:v>42.10352</x:v>
      </x:c>
      <x:c t="n" s="0">
        <x:v>44.06839</x:v>
      </x:c>
      <x:c t="n" s="0">
        <x:v>46.99948</x:v>
      </x:c>
      <x:c t="n" s="0">
        <x:v>46.17611</x:v>
      </x:c>
      <x:c t="n" s="0">
        <x:v>45.45145</x:v>
      </x:c>
      <x:c t="n" s="0">
        <x:v>43.38959</x:v>
      </x:c>
      <x:c t="n" s="0">
        <x:v>41.5527</x:v>
      </x:c>
      <x:c t="n" s="0">
        <x:v>39.53822</x:v>
      </x:c>
      <x:c t="n" s="0">
        <x:v>36.752</x:v>
      </x:c>
      <x:c t="n" s="0">
        <x:v>38.13838</x:v>
      </x:c>
      <x:c t="n" s="0">
        <x:v>28.15285</x:v>
      </x:c>
      <x:c t="n" s="0">
        <x:v>23.15081</x:v>
      </x:c>
      <x:c t="n" s="0">
        <x:v>15.25822</x:v>
      </x:c>
      <x:c t="n" s="0">
        <x:v>15.82651</x:v>
      </x:c>
      <x:c t="n" s="0">
        <x:v>7.810526</x:v>
      </x:c>
      <x:c t="n" s="0">
        <x:v>4.797114</x:v>
      </x:c>
      <x:c t="n" s="0">
        <x:v>3.375647</x:v>
      </x:c>
      <x:c t="n" s="0">
        <x:v>-30.06697</x:v>
      </x:c>
      <x:c t="n" s="0">
        <x:v>-28.73305</x:v>
      </x:c>
      <x:c t="n" s="0">
        <x:v>-9.090863</x:v>
      </x:c>
      <x:c t="n" s="0">
        <x:v>-8.857933</x:v>
      </x:c>
      <x:c t="n" s="0">
        <x:v>-5.139709</x:v>
      </x:c>
      <x:c t="n" s="0">
        <x:v>3.574628</x:v>
      </x:c>
      <x:c t="n" s="0">
        <x:v>6.235995</x:v>
      </x:c>
      <x:c t="n" s="0">
        <x:v>16.76855</x:v>
      </x:c>
      <x:c t="n" s="0">
        <x:v>25.76255</x:v>
      </x:c>
      <x:c t="n" s="0">
        <x:v>20.81036</x:v>
      </x:c>
      <x:c t="n" s="0">
        <x:v>28.29219</x:v>
      </x:c>
      <x:c t="n" s="0">
        <x:v>31.41377</x:v>
      </x:c>
      <x:c t="n" s="0">
        <x:v>35.03955</x:v>
      </x:c>
      <x:c t="n" s="0">
        <x:v>26.61272</x:v>
      </x:c>
      <x:c t="n" s="0">
        <x:v>39.72183</x:v>
      </x:c>
      <x:c t="n" s="0">
        <x:v>36.71093</x:v>
      </x:c>
      <x:c t="n" s="0">
        <x:v>41.93658</x:v>
      </x:c>
      <x:c t="n" s="0">
        <x:v>41.57022</x:v>
      </x:c>
      <x:c t="n" s="0">
        <x:v>38.02009</x:v>
      </x:c>
      <x:c t="n" s="0">
        <x:v>38.9031</x:v>
      </x:c>
      <x:c t="n" s="0">
        <x:v>44.60649</x:v>
      </x:c>
      <x:c t="n" s="0">
        <x:v>43.81718</x:v>
      </x:c>
      <x:c t="n" s="0">
        <x:v>42.05341</x:v>
      </x:c>
      <x:c t="n" s="0">
        <x:v>46.00788</x:v>
      </x:c>
      <x:c t="n" s="0">
        <x:v>41.25158</x:v>
      </x:c>
      <x:c t="n" s="0">
        <x:v>38.99024</x:v>
      </x:c>
      <x:c t="n" s="0">
        <x:v>40.65374</x:v>
      </x:c>
      <x:c t="n" s="0">
        <x:v>38.20537</x:v>
      </x:c>
      <x:c t="n" s="0">
        <x:v>38.14066</x:v>
      </x:c>
      <x:c t="n" s="0">
        <x:v>27.19212</x:v>
      </x:c>
      <x:c t="n" s="0">
        <x:v>21.83442</x:v>
      </x:c>
      <x:c t="n" s="0">
        <x:v>13.39496</x:v>
      </x:c>
      <x:c t="n" s="0">
        <x:v>13.98445</x:v>
      </x:c>
      <x:c t="n" s="0">
        <x:v>8.354259</x:v>
      </x:c>
      <x:c t="n" s="0">
        <x:v>4.804399</x:v>
      </x:c>
      <x:c t="n" s="0">
        <x:v>3.103535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43945.1050578704</x:v>
      </x:c>
      <x:c t="n" s="7">
        <x:v>43945.1050578704</x:v>
      </x:c>
      <x:c t="n" s="0">
        <x:v>54.64405</x:v>
      </x:c>
      <x:c t="n" s="0">
        <x:v>64.61462</x:v>
      </x:c>
      <x:c t="n" s="0">
        <x:v>70.26643</x:v>
      </x:c>
      <x:c t="n" s="0">
        <x:v>77.12042</x:v>
      </x:c>
      <x:c t="n" s="0">
        <x:v>-30.06697</x:v>
      </x:c>
      <x:c t="n" s="0">
        <x:v>-27.02728</x:v>
      </x:c>
      <x:c t="n" s="0">
        <x:v>-10.48417</x:v>
      </x:c>
      <x:c t="n" s="0">
        <x:v>-11.03274</x:v>
      </x:c>
      <x:c t="n" s="0">
        <x:v>-4.255036</x:v>
      </x:c>
      <x:c t="n" s="0">
        <x:v>3.315388</x:v>
      </x:c>
      <x:c t="n" s="0">
        <x:v>7.336821</x:v>
      </x:c>
      <x:c t="n" s="0">
        <x:v>17.39286</x:v>
      </x:c>
      <x:c t="n" s="0">
        <x:v>24.37543</x:v>
      </x:c>
      <x:c t="n" s="0">
        <x:v>21.33188</x:v>
      </x:c>
      <x:c t="n" s="0">
        <x:v>31.70725</x:v>
      </x:c>
      <x:c t="n" s="0">
        <x:v>31.04562</x:v>
      </x:c>
      <x:c t="n" s="0">
        <x:v>34.7177</x:v>
      </x:c>
      <x:c t="n" s="0">
        <x:v>31.56695</x:v>
      </x:c>
      <x:c t="n" s="0">
        <x:v>37.04388</x:v>
      </x:c>
      <x:c t="n" s="0">
        <x:v>37.51109</x:v>
      </x:c>
      <x:c t="n" s="0">
        <x:v>39.90815</x:v>
      </x:c>
      <x:c t="n" s="0">
        <x:v>41.67192</x:v>
      </x:c>
      <x:c t="n" s="0">
        <x:v>41.28815</x:v>
      </x:c>
      <x:c t="n" s="0">
        <x:v>42.7765</x:v>
      </x:c>
      <x:c t="n" s="0">
        <x:v>43.724</x:v>
      </x:c>
      <x:c t="n" s="0">
        <x:v>46.70621</x:v>
      </x:c>
      <x:c t="n" s="0">
        <x:v>45.83982</x:v>
      </x:c>
      <x:c t="n" s="0">
        <x:v>45.51092</x:v>
      </x:c>
      <x:c t="n" s="0">
        <x:v>43.0592</x:v>
      </x:c>
      <x:c t="n" s="0">
        <x:v>41.37506</x:v>
      </x:c>
      <x:c t="n" s="0">
        <x:v>39.3484</x:v>
      </x:c>
      <x:c t="n" s="0">
        <x:v>36.81183</x:v>
      </x:c>
      <x:c t="n" s="0">
        <x:v>38.03963</x:v>
      </x:c>
      <x:c t="n" s="0">
        <x:v>28.49952</x:v>
      </x:c>
      <x:c t="n" s="0">
        <x:v>23.16994</x:v>
      </x:c>
      <x:c t="n" s="0">
        <x:v>15.43846</x:v>
      </x:c>
      <x:c t="n" s="0">
        <x:v>15.82426</x:v>
      </x:c>
      <x:c t="n" s="0">
        <x:v>8.030614</x:v>
      </x:c>
      <x:c t="n" s="0">
        <x:v>4.906228</x:v>
      </x:c>
      <x:c t="n" s="0">
        <x:v>3.40255</x:v>
      </x:c>
      <x:c t="n" s="0">
        <x:v>-30.06697</x:v>
      </x:c>
      <x:c t="n" s="0">
        <x:v>-29.16826</x:v>
      </x:c>
      <x:c t="n" s="0">
        <x:v>-9.090863</x:v>
      </x:c>
      <x:c t="n" s="0">
        <x:v>-8.857933</x:v>
      </x:c>
      <x:c t="n" s="0">
        <x:v>-6.153043</x:v>
      </x:c>
      <x:c t="n" s="0">
        <x:v>3.574628</x:v>
      </x:c>
      <x:c t="n" s="0">
        <x:v>6.235995</x:v>
      </x:c>
      <x:c t="n" s="0">
        <x:v>16.42345</x:v>
      </x:c>
      <x:c t="n" s="0">
        <x:v>25.76255</x:v>
      </x:c>
      <x:c t="n" s="0">
        <x:v>14.56381</x:v>
      </x:c>
      <x:c t="n" s="0">
        <x:v>28.29219</x:v>
      </x:c>
      <x:c t="n" s="0">
        <x:v>31.53489</x:v>
      </x:c>
      <x:c t="n" s="0">
        <x:v>37.42618</x:v>
      </x:c>
      <x:c t="n" s="0">
        <x:v>33.04217</x:v>
      </x:c>
      <x:c t="n" s="0">
        <x:v>34.83883</x:v>
      </x:c>
      <x:c t="n" s="0">
        <x:v>39.0846</x:v>
      </x:c>
      <x:c t="n" s="0">
        <x:v>39.89289</x:v>
      </x:c>
      <x:c t="n" s="0">
        <x:v>43.72345</x:v>
      </x:c>
      <x:c t="n" s="0">
        <x:v>36.40855</x:v>
      </x:c>
      <x:c t="n" s="0">
        <x:v>46.65676</x:v>
      </x:c>
      <x:c t="n" s="0">
        <x:v>40.00539</x:v>
      </x:c>
      <x:c t="n" s="0">
        <x:v>44.78757</x:v>
      </x:c>
      <x:c t="n" s="0">
        <x:v>43.77095</x:v>
      </x:c>
      <x:c t="n" s="0">
        <x:v>45.13197</x:v>
      </x:c>
      <x:c t="n" s="0">
        <x:v>41.52491</x:v>
      </x:c>
      <x:c t="n" s="0">
        <x:v>39.97716</x:v>
      </x:c>
      <x:c t="n" s="0">
        <x:v>39.08096</x:v>
      </x:c>
      <x:c t="n" s="0">
        <x:v>37.38795</x:v>
      </x:c>
      <x:c t="n" s="0">
        <x:v>37.11909</x:v>
      </x:c>
      <x:c t="n" s="0">
        <x:v>29.78689</x:v>
      </x:c>
      <x:c t="n" s="0">
        <x:v>22.78377</x:v>
      </x:c>
      <x:c t="n" s="0">
        <x:v>16.23951</x:v>
      </x:c>
      <x:c t="n" s="0">
        <x:v>16.02429</x:v>
      </x:c>
      <x:c t="n" s="0">
        <x:v>9.079545</x:v>
      </x:c>
      <x:c t="n" s="0">
        <x:v>5.220454</x:v>
      </x:c>
      <x:c t="n" s="0">
        <x:v>3.661206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43945.1050578704</x:v>
      </x:c>
      <x:c t="n" s="7">
        <x:v>43945.1050578704</x:v>
      </x:c>
      <x:c t="n" s="0">
        <x:v>56.26051</x:v>
      </x:c>
      <x:c t="n" s="0">
        <x:v>63.74312</x:v>
      </x:c>
      <x:c t="n" s="0">
        <x:v>70.85049</x:v>
      </x:c>
      <x:c t="n" s="0">
        <x:v>76.89684</x:v>
      </x:c>
      <x:c t="n" s="0">
        <x:v>-30.06697</x:v>
      </x:c>
      <x:c t="n" s="0">
        <x:v>-27.55692</x:v>
      </x:c>
      <x:c t="n" s="0">
        <x:v>-10.25077</x:v>
      </x:c>
      <x:c t="n" s="0">
        <x:v>-10.63909</x:v>
      </x:c>
      <x:c t="n" s="0">
        <x:v>-4.485503</x:v>
      </x:c>
      <x:c t="n" s="0">
        <x:v>3.239502</x:v>
      </x:c>
      <x:c t="n" s="0">
        <x:v>7.192502</x:v>
      </x:c>
      <x:c t="n" s="0">
        <x:v>17.26414</x:v>
      </x:c>
      <x:c t="n" s="0">
        <x:v>24.78612</x:v>
      </x:c>
      <x:c t="n" s="0">
        <x:v>20.80007</x:v>
      </x:c>
      <x:c t="n" s="0">
        <x:v>31.49626</x:v>
      </x:c>
      <x:c t="n" s="0">
        <x:v>31.12057</x:v>
      </x:c>
      <x:c t="n" s="0">
        <x:v>35.23453</x:v>
      </x:c>
      <x:c t="n" s="0">
        <x:v>31.81611</x:v>
      </x:c>
      <x:c t="n" s="0">
        <x:v>36.86489</x:v>
      </x:c>
      <x:c t="n" s="0">
        <x:v>37.74051</x:v>
      </x:c>
      <x:c t="n" s="0">
        <x:v>39.38941</x:v>
      </x:c>
      <x:c t="n" s="0">
        <x:v>42.12219</x:v>
      </x:c>
      <x:c t="n" s="0">
        <x:v>41.17714</x:v>
      </x:c>
      <x:c t="n" s="0">
        <x:v>43.8007</x:v>
      </x:c>
      <x:c t="n" s="0">
        <x:v>43.92622</x:v>
      </x:c>
      <x:c t="n" s="0">
        <x:v>46.58142</x:v>
      </x:c>
      <x:c t="n" s="0">
        <x:v>46.17193</x:v>
      </x:c>
      <x:c t="n" s="0">
        <x:v>45.15521</x:v>
      </x:c>
      <x:c t="n" s="0">
        <x:v>42.77371</x:v>
      </x:c>
      <x:c t="n" s="0">
        <x:v>41.20788</x:v>
      </x:c>
      <x:c t="n" s="0">
        <x:v>39.41905</x:v>
      </x:c>
      <x:c t="n" s="0">
        <x:v>36.91926</x:v>
      </x:c>
      <x:c t="n" s="0">
        <x:v>37.9211</x:v>
      </x:c>
      <x:c t="n" s="0">
        <x:v>28.38656</x:v>
      </x:c>
      <x:c t="n" s="0">
        <x:v>23.03985</x:v>
      </x:c>
      <x:c t="n" s="0">
        <x:v>15.43608</x:v>
      </x:c>
      <x:c t="n" s="0">
        <x:v>15.76882</x:v>
      </x:c>
      <x:c t="n" s="0">
        <x:v>8.033115</x:v>
      </x:c>
      <x:c t="n" s="0">
        <x:v>4.941551</x:v>
      </x:c>
      <x:c t="n" s="0">
        <x:v>3.376945</x:v>
      </x:c>
      <x:c t="n" s="0">
        <x:v>-30.06697</x:v>
      </x:c>
      <x:c t="n" s="0">
        <x:v>-29.16826</x:v>
      </x:c>
      <x:c t="n" s="0">
        <x:v>-9.090863</x:v>
      </x:c>
      <x:c t="n" s="0">
        <x:v>-8.857933</x:v>
      </x:c>
      <x:c t="n" s="0">
        <x:v>-6.153043</x:v>
      </x:c>
      <x:c t="n" s="0">
        <x:v>2.434806</x:v>
      </x:c>
      <x:c t="n" s="0">
        <x:v>6.235995</x:v>
      </x:c>
      <x:c t="n" s="0">
        <x:v>16.42345</x:v>
      </x:c>
      <x:c t="n" s="0">
        <x:v>26.90049</x:v>
      </x:c>
      <x:c t="n" s="0">
        <x:v>14.56381</x:v>
      </x:c>
      <x:c t="n" s="0">
        <x:v>31.10208</x:v>
      </x:c>
      <x:c t="n" s="0">
        <x:v>31.53489</x:v>
      </x:c>
      <x:c t="n" s="0">
        <x:v>37.42618</x:v>
      </x:c>
      <x:c t="n" s="0">
        <x:v>32.20894</x:v>
      </x:c>
      <x:c t="n" s="0">
        <x:v>36.99879</x:v>
      </x:c>
      <x:c t="n" s="0">
        <x:v>38.66556</x:v>
      </x:c>
      <x:c t="n" s="0">
        <x:v>34.57576</x:v>
      </x:c>
      <x:c t="n" s="0">
        <x:v>43.66327</x:v>
      </x:c>
      <x:c t="n" s="0">
        <x:v>41.02776</x:v>
      </x:c>
      <x:c t="n" s="0">
        <x:v>46.47025</x:v>
      </x:c>
      <x:c t="n" s="0">
        <x:v>45.01161</x:v>
      </x:c>
      <x:c t="n" s="0">
        <x:v>46.45628</x:v>
      </x:c>
      <x:c t="n" s="0">
        <x:v>48.52466</x:v>
      </x:c>
      <x:c t="n" s="0">
        <x:v>42.22916</x:v>
      </x:c>
      <x:c t="n" s="0">
        <x:v>42.15789</x:v>
      </x:c>
      <x:c t="n" s="0">
        <x:v>41.32758</x:v>
      </x:c>
      <x:c t="n" s="0">
        <x:v>39.75017</x:v>
      </x:c>
      <x:c t="n" s="0">
        <x:v>37.0409</x:v>
      </x:c>
      <x:c t="n" s="0">
        <x:v>38.29884</x:v>
      </x:c>
      <x:c t="n" s="0">
        <x:v>27.24838</x:v>
      </x:c>
      <x:c t="n" s="0">
        <x:v>22.75512</x:v>
      </x:c>
      <x:c t="n" s="0">
        <x:v>15.79309</x:v>
      </x:c>
      <x:c t="n" s="0">
        <x:v>15.2844</x:v>
      </x:c>
      <x:c t="n" s="0">
        <x:v>8.561291</x:v>
      </x:c>
      <x:c t="n" s="0">
        <x:v>6.397681</x:v>
      </x:c>
      <x:c t="n" s="0">
        <x:v>3.541111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43945.1050578704</x:v>
      </x:c>
      <x:c t="n" s="7">
        <x:v>43945.1050578704</x:v>
      </x:c>
      <x:c t="n" s="0">
        <x:v>55.574</x:v>
      </x:c>
      <x:c t="n" s="0">
        <x:v>66.98823</x:v>
      </x:c>
      <x:c t="n" s="0">
        <x:v>70.98424</x:v>
      </x:c>
      <x:c t="n" s="0">
        <x:v>77.31821</x:v>
      </x:c>
      <x:c t="n" s="0">
        <x:v>-30.06697</x:v>
      </x:c>
      <x:c t="n" s="0">
        <x:v>-28.06621</x:v>
      </x:c>
      <x:c t="n" s="0">
        <x:v>-10.06092</x:v>
      </x:c>
      <x:c t="n" s="0">
        <x:v>-10.32902</x:v>
      </x:c>
      <x:c t="n" s="0">
        <x:v>-4.692502</x:v>
      </x:c>
      <x:c t="n" s="0">
        <x:v>3.107713</x:v>
      </x:c>
      <x:c t="n" s="0">
        <x:v>7.007318</x:v>
      </x:c>
      <x:c t="n" s="0">
        <x:v>17.09464</x:v>
      </x:c>
      <x:c t="n" s="0">
        <x:v>25.19758</x:v>
      </x:c>
      <x:c t="n" s="0">
        <x:v>20.37498</x:v>
      </x:c>
      <x:c t="n" s="0">
        <x:v>31.71163</x:v>
      </x:c>
      <x:c t="n" s="0">
        <x:v>31.05147</x:v>
      </x:c>
      <x:c t="n" s="0">
        <x:v>35.38943</x:v>
      </x:c>
      <x:c t="n" s="0">
        <x:v>31.4181</x:v>
      </x:c>
      <x:c t="n" s="0">
        <x:v>37.24212</x:v>
      </x:c>
      <x:c t="n" s="0">
        <x:v>37.636</x:v>
      </x:c>
      <x:c t="n" s="0">
        <x:v>40.04563</x:v>
      </x:c>
      <x:c t="n" s="0">
        <x:v>42.4451</x:v>
      </x:c>
      <x:c t="n" s="0">
        <x:v>41.10613</x:v>
      </x:c>
      <x:c t="n" s="0">
        <x:v>43.76539</x:v>
      </x:c>
      <x:c t="n" s="0">
        <x:v>44.40747</x:v>
      </x:c>
      <x:c t="n" s="0">
        <x:v>46.53217</x:v>
      </x:c>
      <x:c t="n" s="0">
        <x:v>46.01021</x:v>
      </x:c>
      <x:c t="n" s="0">
        <x:v>45.23954</x:v>
      </x:c>
      <x:c t="n" s="0">
        <x:v>43.03992</x:v>
      </x:c>
      <x:c t="n" s="0">
        <x:v>41.08667</x:v>
      </x:c>
      <x:c t="n" s="0">
        <x:v>39.5042</x:v>
      </x:c>
      <x:c t="n" s="0">
        <x:v>36.93595</x:v>
      </x:c>
      <x:c t="n" s="0">
        <x:v>37.97428</x:v>
      </x:c>
      <x:c t="n" s="0">
        <x:v>28.53066</x:v>
      </x:c>
      <x:c t="n" s="0">
        <x:v>23.12428</x:v>
      </x:c>
      <x:c t="n" s="0">
        <x:v>15.31177</x:v>
      </x:c>
      <x:c t="n" s="0">
        <x:v>15.80374</x:v>
      </x:c>
      <x:c t="n" s="0">
        <x:v>8.200111</x:v>
      </x:c>
      <x:c t="n" s="0">
        <x:v>5.183155</x:v>
      </x:c>
      <x:c t="n" s="0">
        <x:v>3.382114</x:v>
      </x:c>
      <x:c t="n" s="0">
        <x:v>-30.06697</x:v>
      </x:c>
      <x:c t="n" s="0">
        <x:v>-29.16826</x:v>
      </x:c>
      <x:c t="n" s="0">
        <x:v>-9.090863</x:v>
      </x:c>
      <x:c t="n" s="0">
        <x:v>-8.857933</x:v>
      </x:c>
      <x:c t="n" s="0">
        <x:v>-6.153043</x:v>
      </x:c>
      <x:c t="n" s="0">
        <x:v>2.244498</x:v>
      </x:c>
      <x:c t="n" s="0">
        <x:v>4.634468</x:v>
      </x:c>
      <x:c t="n" s="0">
        <x:v>14.91596</x:v>
      </x:c>
      <x:c t="n" s="0">
        <x:v>27.04119</x:v>
      </x:c>
      <x:c t="n" s="0">
        <x:v>18.46135</x:v>
      </x:c>
      <x:c t="n" s="0">
        <x:v>32.79408</x:v>
      </x:c>
      <x:c t="n" s="0">
        <x:v>30.14934</x:v>
      </x:c>
      <x:c t="n" s="0">
        <x:v>35.65623</x:v>
      </x:c>
      <x:c t="n" s="0">
        <x:v>27.83787</x:v>
      </x:c>
      <x:c t="n" s="0">
        <x:v>38.96445</x:v>
      </x:c>
      <x:c t="n" s="0">
        <x:v>35.81879</x:v>
      </x:c>
      <x:c t="n" s="0">
        <x:v>42.31965</x:v>
      </x:c>
      <x:c t="n" s="0">
        <x:v>44.11598</x:v>
      </x:c>
      <x:c t="n" s="0">
        <x:v>39.09521</x:v>
      </x:c>
      <x:c t="n" s="0">
        <x:v>43.21202</x:v>
      </x:c>
      <x:c t="n" s="0">
        <x:v>46.24684</x:v>
      </x:c>
      <x:c t="n" s="0">
        <x:v>45.41513</x:v>
      </x:c>
      <x:c t="n" s="0">
        <x:v>42.46048</x:v>
      </x:c>
      <x:c t="n" s="0">
        <x:v>46.53167</x:v>
      </x:c>
      <x:c t="n" s="0">
        <x:v>43.72995</x:v>
      </x:c>
      <x:c t="n" s="0">
        <x:v>39.78015</x:v>
      </x:c>
      <x:c t="n" s="0">
        <x:v>39.88255</x:v>
      </x:c>
      <x:c t="n" s="0">
        <x:v>36.79961</x:v>
      </x:c>
      <x:c t="n" s="0">
        <x:v>37.08063</x:v>
      </x:c>
      <x:c t="n" s="0">
        <x:v>29.65829</x:v>
      </x:c>
      <x:c t="n" s="0">
        <x:v>23.81484</x:v>
      </x:c>
      <x:c t="n" s="0">
        <x:v>14.61596</x:v>
      </x:c>
      <x:c t="n" s="0">
        <x:v>15.6438</x:v>
      </x:c>
      <x:c t="n" s="0">
        <x:v>8.951882</x:v>
      </x:c>
      <x:c t="n" s="0">
        <x:v>5.099022</x:v>
      </x:c>
      <x:c t="n" s="0">
        <x:v>3.165017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43945.1050578704</x:v>
      </x:c>
      <x:c t="n" s="7">
        <x:v>43945.1050578704</x:v>
      </x:c>
      <x:c t="n" s="0">
        <x:v>55.10525</x:v>
      </x:c>
      <x:c t="n" s="0">
        <x:v>62.65167</x:v>
      </x:c>
      <x:c t="n" s="0">
        <x:v>74.06823</x:v>
      </x:c>
      <x:c t="n" s="0">
        <x:v>79.51283</x:v>
      </x:c>
      <x:c t="n" s="0">
        <x:v>-30.06697</x:v>
      </x:c>
      <x:c t="n" s="0">
        <x:v>-28.52687</x:v>
      </x:c>
      <x:c t="n" s="0">
        <x:v>-9.927984</x:v>
      </x:c>
      <x:c t="n" s="0">
        <x:v>-10.07695</x:v>
      </x:c>
      <x:c t="n" s="0">
        <x:v>-4.877445</x:v>
      </x:c>
      <x:c t="n" s="0">
        <x:v>2.991906</x:v>
      </x:c>
      <x:c t="n" s="0">
        <x:v>6.431003</x:v>
      </x:c>
      <x:c t="n" s="0">
        <x:v>16.54579</x:v>
      </x:c>
      <x:c t="n" s="0">
        <x:v>25.30861</x:v>
      </x:c>
      <x:c t="n" s="0">
        <x:v>20.54841</x:v>
      </x:c>
      <x:c t="n" s="0">
        <x:v>31.88747</x:v>
      </x:c>
      <x:c t="n" s="0">
        <x:v>30.86406</x:v>
      </x:c>
      <x:c t="n" s="0">
        <x:v>35.38113</x:v>
      </x:c>
      <x:c t="n" s="0">
        <x:v>31.08763</x:v>
      </x:c>
      <x:c t="n" s="0">
        <x:v>38.02765</x:v>
      </x:c>
      <x:c t="n" s="0">
        <x:v>37.97076</x:v>
      </x:c>
      <x:c t="n" s="0">
        <x:v>40.22331</x:v>
      </x:c>
      <x:c t="n" s="0">
        <x:v>42.56514</x:v>
      </x:c>
      <x:c t="n" s="0">
        <x:v>40.87173</x:v>
      </x:c>
      <x:c t="n" s="0">
        <x:v>43.58269</x:v>
      </x:c>
      <x:c t="n" s="0">
        <x:v>44.14143</x:v>
      </x:c>
      <x:c t="n" s="0">
        <x:v>46.16283</x:v>
      </x:c>
      <x:c t="n" s="0">
        <x:v>47.00256</x:v>
      </x:c>
      <x:c t="n" s="0">
        <x:v>46.66112</x:v>
      </x:c>
      <x:c t="n" s="0">
        <x:v>43.02531</x:v>
      </x:c>
      <x:c t="n" s="0">
        <x:v>41.26794</x:v>
      </x:c>
      <x:c t="n" s="0">
        <x:v>39.342</x:v>
      </x:c>
      <x:c t="n" s="0">
        <x:v>36.82067</x:v>
      </x:c>
      <x:c t="n" s="0">
        <x:v>37.84713</x:v>
      </x:c>
      <x:c t="n" s="0">
        <x:v>28.40078</x:v>
      </x:c>
      <x:c t="n" s="0">
        <x:v>23.08031</x:v>
      </x:c>
      <x:c t="n" s="0">
        <x:v>15.18883</x:v>
      </x:c>
      <x:c t="n" s="0">
        <x:v>15.64527</x:v>
      </x:c>
      <x:c t="n" s="0">
        <x:v>8.119136</x:v>
      </x:c>
      <x:c t="n" s="0">
        <x:v>5.110908</x:v>
      </x:c>
      <x:c t="n" s="0">
        <x:v>3.24511</x:v>
      </x:c>
      <x:c t="n" s="0">
        <x:v>-30.06697</x:v>
      </x:c>
      <x:c t="n" s="0">
        <x:v>-29.16826</x:v>
      </x:c>
      <x:c t="n" s="0">
        <x:v>-9.342619</x:v>
      </x:c>
      <x:c t="n" s="0">
        <x:v>-8.821687</x:v>
      </x:c>
      <x:c t="n" s="0">
        <x:v>-6.153043</x:v>
      </x:c>
      <x:c t="n" s="0">
        <x:v>2.244498</x:v>
      </x:c>
      <x:c t="n" s="0">
        <x:v>-1.27038</x:v>
      </x:c>
      <x:c t="n" s="0">
        <x:v>9.80672</x:v>
      </x:c>
      <x:c t="n" s="0">
        <x:v>24.57125</x:v>
      </x:c>
      <x:c t="n" s="0">
        <x:v>21.44402</x:v>
      </x:c>
      <x:c t="n" s="0">
        <x:v>32.79408</x:v>
      </x:c>
      <x:c t="n" s="0">
        <x:v>29.56809</x:v>
      </x:c>
      <x:c t="n" s="0">
        <x:v>35.3323</x:v>
      </x:c>
      <x:c t="n" s="0">
        <x:v>28.82874</x:v>
      </x:c>
      <x:c t="n" s="0">
        <x:v>41.43591</x:v>
      </x:c>
      <x:c t="n" s="0">
        <x:v>41.8284</x:v>
      </x:c>
      <x:c t="n" s="0">
        <x:v>44.11792</x:v>
      </x:c>
      <x:c t="n" s="0">
        <x:v>44.4599</x:v>
      </x:c>
      <x:c t="n" s="0">
        <x:v>39.32205</x:v>
      </x:c>
      <x:c t="n" s="0">
        <x:v>42.41822</x:v>
      </x:c>
      <x:c t="n" s="0">
        <x:v>46.80516</x:v>
      </x:c>
      <x:c t="n" s="0">
        <x:v>43.62908</x:v>
      </x:c>
      <x:c t="n" s="0">
        <x:v>50.3555</x:v>
      </x:c>
      <x:c t="n" s="0">
        <x:v>50.79189</x:v>
      </x:c>
      <x:c t="n" s="0">
        <x:v>42.48204</x:v>
      </x:c>
      <x:c t="n" s="0">
        <x:v>41.96054</x:v>
      </x:c>
      <x:c t="n" s="0">
        <x:v>36.74519</x:v>
      </x:c>
      <x:c t="n" s="0">
        <x:v>36.04342</x:v>
      </x:c>
      <x:c t="n" s="0">
        <x:v>38.81232</x:v>
      </x:c>
      <x:c t="n" s="0">
        <x:v>27.19463</x:v>
      </x:c>
      <x:c t="n" s="0">
        <x:v>22.82674</x:v>
      </x:c>
      <x:c t="n" s="0">
        <x:v>15.13604</x:v>
      </x:c>
      <x:c t="n" s="0">
        <x:v>14.46477</x:v>
      </x:c>
      <x:c t="n" s="0">
        <x:v>6.924139</x:v>
      </x:c>
      <x:c t="n" s="0">
        <x:v>5.555017</x:v>
      </x:c>
      <x:c t="n" s="0">
        <x:v>2.338812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43945.1050578704</x:v>
      </x:c>
      <x:c t="n" s="7">
        <x:v>43945.1050578704</x:v>
      </x:c>
      <x:c t="n" s="0">
        <x:v>55.85968</x:v>
      </x:c>
      <x:c t="n" s="0">
        <x:v>64.61462</x:v>
      </x:c>
      <x:c t="n" s="0">
        <x:v>69.42525</x:v>
      </x:c>
      <x:c t="n" s="0">
        <x:v>74.96886</x:v>
      </x:c>
      <x:c t="n" s="0">
        <x:v>-30.06697</x:v>
      </x:c>
      <x:c t="n" s="0">
        <x:v>-28.87989</x:v>
      </x:c>
      <x:c t="n" s="0">
        <x:v>-9.880087</x:v>
      </x:c>
      <x:c t="n" s="0">
        <x:v>-9.862831</x:v>
      </x:c>
      <x:c t="n" s="0">
        <x:v>-5.041878</x:v>
      </x:c>
      <x:c t="n" s="0">
        <x:v>2.890499</x:v>
      </x:c>
      <x:c t="n" s="0">
        <x:v>5.869935</x:v>
      </x:c>
      <x:c t="n" s="0">
        <x:v>16.01499</x:v>
      </x:c>
      <x:c t="n" s="0">
        <x:v>24.76746</x:v>
      </x:c>
      <x:c t="n" s="0">
        <x:v>20.69123</x:v>
      </x:c>
      <x:c t="n" s="0">
        <x:v>32.0322</x:v>
      </x:c>
      <x:c t="n" s="0">
        <x:v>30.69733</x:v>
      </x:c>
      <x:c t="n" s="0">
        <x:v>35.06522</x:v>
      </x:c>
      <x:c t="n" s="0">
        <x:v>30.90356</x:v>
      </x:c>
      <x:c t="n" s="0">
        <x:v>38.60002</x:v>
      </x:c>
      <x:c t="n" s="0">
        <x:v>39.57587</x:v>
      </x:c>
      <x:c t="n" s="0">
        <x:v>42.17455</x:v>
      </x:c>
      <x:c t="n" s="0">
        <x:v>43.68555</x:v>
      </x:c>
      <x:c t="n" s="0">
        <x:v>40.54533</x:v>
      </x:c>
      <x:c t="n" s="0">
        <x:v>43.5129</x:v>
      </x:c>
      <x:c t="n" s="0">
        <x:v>44.7976</x:v>
      </x:c>
      <x:c t="n" s="0">
        <x:v>47.23062</x:v>
      </x:c>
      <x:c t="n" s="0">
        <x:v>46.72402</x:v>
      </x:c>
      <x:c t="n" s="0">
        <x:v>46.92764</x:v>
      </x:c>
      <x:c t="n" s="0">
        <x:v>42.97139</x:v>
      </x:c>
      <x:c t="n" s="0">
        <x:v>41.07538</x:v>
      </x:c>
      <x:c t="n" s="0">
        <x:v>39.00031</x:v>
      </x:c>
      <x:c t="n" s="0">
        <x:v>36.48761</x:v>
      </x:c>
      <x:c t="n" s="0">
        <x:v>37.85447</x:v>
      </x:c>
      <x:c t="n" s="0">
        <x:v>28.42943</x:v>
      </x:c>
      <x:c t="n" s="0">
        <x:v>22.87417</x:v>
      </x:c>
      <x:c t="n" s="0">
        <x:v>15.13109</x:v>
      </x:c>
      <x:c t="n" s="0">
        <x:v>15.54569</x:v>
      </x:c>
      <x:c t="n" s="0">
        <x:v>8.128011</x:v>
      </x:c>
      <x:c t="n" s="0">
        <x:v>5.296214</x:v>
      </x:c>
      <x:c t="n" s="0">
        <x:v>3.050369</x:v>
      </x:c>
      <x:c t="n" s="0">
        <x:v>-30.06697</x:v>
      </x:c>
      <x:c t="n" s="0">
        <x:v>-29.16826</x:v>
      </x:c>
      <x:c t="n" s="0">
        <x:v>-9.609873</x:v>
      </x:c>
      <x:c t="n" s="0">
        <x:v>-8.785742</x:v>
      </x:c>
      <x:c t="n" s="0">
        <x:v>-6.153043</x:v>
      </x:c>
      <x:c t="n" s="0">
        <x:v>2.244498</x:v>
      </x:c>
      <x:c t="n" s="0">
        <x:v>-1.27038</x:v>
      </x:c>
      <x:c t="n" s="0">
        <x:v>9.80672</x:v>
      </x:c>
      <x:c t="n" s="0">
        <x:v>18.26311</x:v>
      </x:c>
      <x:c t="n" s="0">
        <x:v>21.44402</x:v>
      </x:c>
      <x:c t="n" s="0">
        <x:v>32.79408</x:v>
      </x:c>
      <x:c t="n" s="0">
        <x:v>29.56809</x:v>
      </x:c>
      <x:c t="n" s="0">
        <x:v>30.3139</x:v>
      </x:c>
      <x:c t="n" s="0">
        <x:v>29.635</x:v>
      </x:c>
      <x:c t="n" s="0">
        <x:v>40.65608</x:v>
      </x:c>
      <x:c t="n" s="0">
        <x:v>42.99821</x:v>
      </x:c>
      <x:c t="n" s="0">
        <x:v>45.77149</x:v>
      </x:c>
      <x:c t="n" s="0">
        <x:v>47.46968</x:v>
      </x:c>
      <x:c t="n" s="0">
        <x:v>37.72795</x:v>
      </x:c>
      <x:c t="n" s="0">
        <x:v>43.70035</x:v>
      </x:c>
      <x:c t="n" s="0">
        <x:v>43.84119</x:v>
      </x:c>
      <x:c t="n" s="0">
        <x:v>50.95591</x:v>
      </x:c>
      <x:c t="n" s="0">
        <x:v>44.78231</x:v>
      </x:c>
      <x:c t="n" s="0">
        <x:v>47.85229</x:v>
      </x:c>
      <x:c t="n" s="0">
        <x:v>43.24397</x:v>
      </x:c>
      <x:c t="n" s="0">
        <x:v>40.61086</x:v>
      </x:c>
      <x:c t="n" s="0">
        <x:v>36.8609</x:v>
      </x:c>
      <x:c t="n" s="0">
        <x:v>32.72066</x:v>
      </x:c>
      <x:c t="n" s="0">
        <x:v>35.10411</x:v>
      </x:c>
      <x:c t="n" s="0">
        <x:v>28.34484</x:v>
      </x:c>
      <x:c t="n" s="0">
        <x:v>21.8758</x:v>
      </x:c>
      <x:c t="n" s="0">
        <x:v>14.93869</x:v>
      </x:c>
      <x:c t="n" s="0">
        <x:v>15.28949</x:v>
      </x:c>
      <x:c t="n" s="0">
        <x:v>8.046635</x:v>
      </x:c>
      <x:c t="n" s="0">
        <x:v>6.418626</x:v>
      </x:c>
      <x:c t="n" s="0">
        <x:v>1.428166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43945.1050578704</x:v>
      </x:c>
      <x:c t="n" s="7">
        <x:v>43945.1050578704</x:v>
      </x:c>
      <x:c t="n" s="0">
        <x:v>57.4208</x:v>
      </x:c>
      <x:c t="n" s="0">
        <x:v>65.9616</x:v>
      </x:c>
      <x:c t="n" s="0">
        <x:v>70.91714</x:v>
      </x:c>
      <x:c t="n" s="0">
        <x:v>77.79655</x:v>
      </x:c>
      <x:c t="n" s="0">
        <x:v>-30.06697</x:v>
      </x:c>
      <x:c t="n" s="0">
        <x:v>-29.16826</x:v>
      </x:c>
      <x:c t="n" s="0">
        <x:v>-9.839601</x:v>
      </x:c>
      <x:c t="n" s="0">
        <x:v>-9.68797</x:v>
      </x:c>
      <x:c t="n" s="0">
        <x:v>-4.185008</x:v>
      </x:c>
      <x:c t="n" s="0">
        <x:v>2.801979</x:v>
      </x:c>
      <x:c t="n" s="0">
        <x:v>5.325723</x:v>
      </x:c>
      <x:c t="n" s="0">
        <x:v>15.91232</x:v>
      </x:c>
      <x:c t="n" s="0">
        <x:v>24.24509</x:v>
      </x:c>
      <x:c t="n" s="0">
        <x:v>20.63679</x:v>
      </x:c>
      <x:c t="n" s="0">
        <x:v>32.2696</x:v>
      </x:c>
      <x:c t="n" s="0">
        <x:v>30.58017</x:v>
      </x:c>
      <x:c t="n" s="0">
        <x:v>34.44769</x:v>
      </x:c>
      <x:c t="n" s="0">
        <x:v>30.50532</x:v>
      </x:c>
      <x:c t="n" s="0">
        <x:v>38.85606</x:v>
      </x:c>
      <x:c t="n" s="0">
        <x:v>39.32932</x:v>
      </x:c>
      <x:c t="n" s="0">
        <x:v>41.68156</x:v>
      </x:c>
      <x:c t="n" s="0">
        <x:v>43.48018</x:v>
      </x:c>
      <x:c t="n" s="0">
        <x:v>40.24033</x:v>
      </x:c>
      <x:c t="n" s="0">
        <x:v>43.50784</x:v>
      </x:c>
      <x:c t="n" s="0">
        <x:v>45.41304</x:v>
      </x:c>
      <x:c t="n" s="0">
        <x:v>46.92024</x:v>
      </x:c>
      <x:c t="n" s="0">
        <x:v>46.76736</x:v>
      </x:c>
      <x:c t="n" s="0">
        <x:v>46.98301</x:v>
      </x:c>
      <x:c t="n" s="0">
        <x:v>43.15731</x:v>
      </x:c>
      <x:c t="n" s="0">
        <x:v>41.34821</x:v>
      </x:c>
      <x:c t="n" s="0">
        <x:v>38.96554</x:v>
      </x:c>
      <x:c t="n" s="0">
        <x:v>36.04354</x:v>
      </x:c>
      <x:c t="n" s="0">
        <x:v>37.49445</x:v>
      </x:c>
      <x:c t="n" s="0">
        <x:v>28.33896</x:v>
      </x:c>
      <x:c t="n" s="0">
        <x:v>22.84149</x:v>
      </x:c>
      <x:c t="n" s="0">
        <x:v>15.13616</x:v>
      </x:c>
      <x:c t="n" s="0">
        <x:v>15.39901</x:v>
      </x:c>
      <x:c t="n" s="0">
        <x:v>8.00358</x:v>
      </x:c>
      <x:c t="n" s="0">
        <x:v>5.278854</x:v>
      </x:c>
      <x:c t="n" s="0">
        <x:v>3.02377</x:v>
      </x:c>
      <x:c t="n" s="0">
        <x:v>-30.06697</x:v>
      </x:c>
      <x:c t="n" s="0">
        <x:v>-29.16826</x:v>
      </x:c>
      <x:c t="n" s="0">
        <x:v>-9.609873</x:v>
      </x:c>
      <x:c t="n" s="0">
        <x:v>-8.785742</x:v>
      </x:c>
      <x:c t="n" s="0">
        <x:v>-0.2364837</x:v>
      </x:c>
      <x:c t="n" s="0">
        <x:v>2.244498</x:v>
      </x:c>
      <x:c t="n" s="0">
        <x:v>-1.27038</x:v>
      </x:c>
      <x:c t="n" s="0">
        <x:v>16.12151</x:v>
      </x:c>
      <x:c t="n" s="0">
        <x:v>18.26311</x:v>
      </x:c>
      <x:c t="n" s="0">
        <x:v>19.46051</x:v>
      </x:c>
      <x:c t="n" s="0">
        <x:v>33.62893</x:v>
      </x:c>
      <x:c t="n" s="0">
        <x:v>29.9662</x:v>
      </x:c>
      <x:c t="n" s="0">
        <x:v>24.70353</x:v>
      </x:c>
      <x:c t="n" s="0">
        <x:v>24.81382</x:v>
      </x:c>
      <x:c t="n" s="0">
        <x:v>40.11069</x:v>
      </x:c>
      <x:c t="n" s="0">
        <x:v>39.29285</x:v>
      </x:c>
      <x:c t="n" s="0">
        <x:v>37.88715</x:v>
      </x:c>
      <x:c t="n" s="0">
        <x:v>37.08237</x:v>
      </x:c>
      <x:c t="n" s="0">
        <x:v>38.58823</x:v>
      </x:c>
      <x:c t="n" s="0">
        <x:v>42.4575</x:v>
      </x:c>
      <x:c t="n" s="0">
        <x:v>48.11375</x:v>
      </x:c>
      <x:c t="n" s="0">
        <x:v>44.23976</x:v>
      </x:c>
      <x:c t="n" s="0">
        <x:v>48.39366</x:v>
      </x:c>
      <x:c t="n" s="0">
        <x:v>47.65937</x:v>
      </x:c>
      <x:c t="n" s="0">
        <x:v>43.69746</x:v>
      </x:c>
      <x:c t="n" s="0">
        <x:v>42.08484</x:v>
      </x:c>
      <x:c t="n" s="0">
        <x:v>39.62971</x:v>
      </x:c>
      <x:c t="n" s="0">
        <x:v>32.31171</x:v>
      </x:c>
      <x:c t="n" s="0">
        <x:v>36.62296</x:v>
      </x:c>
      <x:c t="n" s="0">
        <x:v>26.98428</x:v>
      </x:c>
      <x:c t="n" s="0">
        <x:v>22.479</x:v>
      </x:c>
      <x:c t="n" s="0">
        <x:v>13.74913</x:v>
      </x:c>
      <x:c t="n" s="0">
        <x:v>14.45882</x:v>
      </x:c>
      <x:c t="n" s="0">
        <x:v>7.02154</x:v>
      </x:c>
      <x:c t="n" s="0">
        <x:v>4.238697</x:v>
      </x:c>
      <x:c t="n" s="0">
        <x:v>3.164137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43945.1050578704</x:v>
      </x:c>
      <x:c t="n" s="7">
        <x:v>43945.1050578704</x:v>
      </x:c>
      <x:c t="n" s="0">
        <x:v>55.10491</x:v>
      </x:c>
      <x:c t="n" s="0">
        <x:v>61.98221</x:v>
      </x:c>
      <x:c t="n" s="0">
        <x:v>76.06744</x:v>
      </x:c>
      <x:c t="n" s="0">
        <x:v>81.4034</x:v>
      </x:c>
      <x:c t="n" s="0">
        <x:v>-30.06697</x:v>
      </x:c>
      <x:c t="n" s="0">
        <x:v>-29.16826</x:v>
      </x:c>
      <x:c t="n" s="0">
        <x:v>-9.805316</x:v>
      </x:c>
      <x:c t="n" s="0">
        <x:v>-9.544017</x:v>
      </x:c>
      <x:c t="n" s="0">
        <x:v>-3.334323</x:v>
      </x:c>
      <x:c t="n" s="0">
        <x:v>2.724927</x:v>
      </x:c>
      <x:c t="n" s="0">
        <x:v>4.958861</x:v>
      </x:c>
      <x:c t="n" s="0">
        <x:v>15.94349</x:v>
      </x:c>
      <x:c t="n" s="0">
        <x:v>23.7593</x:v>
      </x:c>
      <x:c t="n" s="0">
        <x:v>20.30615</x:v>
      </x:c>
      <x:c t="n" s="0">
        <x:v>32.49656</x:v>
      </x:c>
      <x:c t="n" s="0">
        <x:v>30.52517</x:v>
      </x:c>
      <x:c t="n" s="0">
        <x:v>33.8686</x:v>
      </x:c>
      <x:c t="n" s="0">
        <x:v>29.88396</x:v>
      </x:c>
      <x:c t="n" s="0">
        <x:v>39.30453</x:v>
      </x:c>
      <x:c t="n" s="0">
        <x:v>39.91654</x:v>
      </x:c>
      <x:c t="n" s="0">
        <x:v>41.46047</x:v>
      </x:c>
      <x:c t="n" s="0">
        <x:v>43.3391</x:v>
      </x:c>
      <x:c t="n" s="0">
        <x:v>40.10822</x:v>
      </x:c>
      <x:c t="n" s="0">
        <x:v>43.42152</x:v>
      </x:c>
      <x:c t="n" s="0">
        <x:v>45.15314</x:v>
      </x:c>
      <x:c t="n" s="0">
        <x:v>46.97948</x:v>
      </x:c>
      <x:c t="n" s="0">
        <x:v>47.17025</x:v>
      </x:c>
      <x:c t="n" s="0">
        <x:v>47.04687</x:v>
      </x:c>
      <x:c t="n" s="0">
        <x:v>43.09127</x:v>
      </x:c>
      <x:c t="n" s="0">
        <x:v>41.26363</x:v>
      </x:c>
      <x:c t="n" s="0">
        <x:v>38.98449</x:v>
      </x:c>
      <x:c t="n" s="0">
        <x:v>35.74863</x:v>
      </x:c>
      <x:c t="n" s="0">
        <x:v>37.52028</x:v>
      </x:c>
      <x:c t="n" s="0">
        <x:v>28.19393</x:v>
      </x:c>
      <x:c t="n" s="0">
        <x:v>22.70239</x:v>
      </x:c>
      <x:c t="n" s="0">
        <x:v>14.99279</x:v>
      </x:c>
      <x:c t="n" s="0">
        <x:v>15.22804</x:v>
      </x:c>
      <x:c t="n" s="0">
        <x:v>8.015913</x:v>
      </x:c>
      <x:c t="n" s="0">
        <x:v>5.220667</x:v>
      </x:c>
      <x:c t="n" s="0">
        <x:v>3.119302</x:v>
      </x:c>
      <x:c t="n" s="0">
        <x:v>-30.06697</x:v>
      </x:c>
      <x:c t="n" s="0">
        <x:v>-29.16826</x:v>
      </x:c>
      <x:c t="n" s="0">
        <x:v>-9.609873</x:v>
      </x:c>
      <x:c t="n" s="0">
        <x:v>-8.785742</x:v>
      </x:c>
      <x:c t="n" s="0">
        <x:v>-0.2364837</x:v>
      </x:c>
      <x:c t="n" s="0">
        <x:v>2.244498</x:v>
      </x:c>
      <x:c t="n" s="0">
        <x:v>4.633791</x:v>
      </x:c>
      <x:c t="n" s="0">
        <x:v>16.12151</x:v>
      </x:c>
      <x:c t="n" s="0">
        <x:v>19.24364</x:v>
      </x:c>
      <x:c t="n" s="0">
        <x:v>17.60745</x:v>
      </x:c>
      <x:c t="n" s="0">
        <x:v>33.62893</x:v>
      </x:c>
      <x:c t="n" s="0">
        <x:v>30.18865</x:v>
      </x:c>
      <x:c t="n" s="0">
        <x:v>27.76656</x:v>
      </x:c>
      <x:c t="n" s="0">
        <x:v>19.88917</x:v>
      </x:c>
      <x:c t="n" s="0">
        <x:v>41.57805</x:v>
      </x:c>
      <x:c t="n" s="0">
        <x:v>41.77562</x:v>
      </x:c>
      <x:c t="n" s="0">
        <x:v>39.8218</x:v>
      </x:c>
      <x:c t="n" s="0">
        <x:v>43.28848</x:v>
      </x:c>
      <x:c t="n" s="0">
        <x:v>39.57573</x:v>
      </x:c>
      <x:c t="n" s="0">
        <x:v>44.87758</x:v>
      </x:c>
      <x:c t="n" s="0">
        <x:v>42.1324</x:v>
      </x:c>
      <x:c t="n" s="0">
        <x:v>48.66478</x:v>
      </x:c>
      <x:c t="n" s="0">
        <x:v>49.05887</x:v>
      </x:c>
      <x:c t="n" s="0">
        <x:v>48.84967</x:v>
      </x:c>
      <x:c t="n" s="0">
        <x:v>41.83491</x:v>
      </x:c>
      <x:c t="n" s="0">
        <x:v>42.10827</x:v>
      </x:c>
      <x:c t="n" s="0">
        <x:v>38.77217</x:v>
      </x:c>
      <x:c t="n" s="0">
        <x:v>33.90073</x:v>
      </x:c>
      <x:c t="n" s="0">
        <x:v>36.94941</x:v>
      </x:c>
      <x:c t="n" s="0">
        <x:v>28.74346</x:v>
      </x:c>
      <x:c t="n" s="0">
        <x:v>21.32392</x:v>
      </x:c>
      <x:c t="n" s="0">
        <x:v>13.84648</x:v>
      </x:c>
      <x:c t="n" s="0">
        <x:v>13.4552</x:v>
      </x:c>
      <x:c t="n" s="0">
        <x:v>9.197704</x:v>
      </x:c>
      <x:c t="n" s="0">
        <x:v>4.872052</x:v>
      </x:c>
      <x:c t="n" s="0">
        <x:v>3.403442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43945.1050578704</x:v>
      </x:c>
      <x:c t="n" s="7">
        <x:v>43945.1050578704</x:v>
      </x:c>
      <x:c t="n" s="0">
        <x:v>55.48787</x:v>
      </x:c>
      <x:c t="n" s="0">
        <x:v>64.61462</x:v>
      </x:c>
      <x:c t="n" s="0">
        <x:v>68.93149</x:v>
      </x:c>
      <x:c t="n" s="0">
        <x:v>76.52045</x:v>
      </x:c>
      <x:c t="n" s="0">
        <x:v>-30.06697</x:v>
      </x:c>
      <x:c t="n" s="0">
        <x:v>-29.16826</x:v>
      </x:c>
      <x:c t="n" s="0">
        <x:v>-9.776251</x:v>
      </x:c>
      <x:c t="n" s="0">
        <x:v>-9.424747</x:v>
      </x:c>
      <x:c t="n" s="0">
        <x:v>-2.720101</x:v>
      </x:c>
      <x:c t="n" s="0">
        <x:v>4.614626</x:v>
      </x:c>
      <x:c t="n" s="0">
        <x:v>5.593132</x:v>
      </x:c>
      <x:c t="n" s="0">
        <x:v>15.96994</x:v>
      </x:c>
      <x:c t="n" s="0">
        <x:v>23.41139</x:v>
      </x:c>
      <x:c t="n" s="0">
        <x:v>20.00236</x:v>
      </x:c>
      <x:c t="n" s="0">
        <x:v>32.68142</x:v>
      </x:c>
      <x:c t="n" s="0">
        <x:v>30.47764</x:v>
      </x:c>
      <x:c t="n" s="0">
        <x:v>33.5067</x:v>
      </x:c>
      <x:c t="n" s="0">
        <x:v>30.33149</x:v>
      </x:c>
      <x:c t="n" s="0">
        <x:v>39.47151</x:v>
      </x:c>
      <x:c t="n" s="0">
        <x:v>39.43902</x:v>
      </x:c>
      <x:c t="n" s="0">
        <x:v>41.0286</x:v>
      </x:c>
      <x:c t="n" s="0">
        <x:v>43.72956</x:v>
      </x:c>
      <x:c t="n" s="0">
        <x:v>41.07412</x:v>
      </x:c>
      <x:c t="n" s="0">
        <x:v>43.63509</x:v>
      </x:c>
      <x:c t="n" s="0">
        <x:v>44.67548</x:v>
      </x:c>
      <x:c t="n" s="0">
        <x:v>47.22639</x:v>
      </x:c>
      <x:c t="n" s="0">
        <x:v>48.43966</x:v>
      </x:c>
      <x:c t="n" s="0">
        <x:v>46.97059</x:v>
      </x:c>
      <x:c t="n" s="0">
        <x:v>42.8727</x:v>
      </x:c>
      <x:c t="n" s="0">
        <x:v>41.46568</x:v>
      </x:c>
      <x:c t="n" s="0">
        <x:v>38.96541</x:v>
      </x:c>
      <x:c t="n" s="0">
        <x:v>35.84625</x:v>
      </x:c>
      <x:c t="n" s="0">
        <x:v>37.50562</x:v>
      </x:c>
      <x:c t="n" s="0">
        <x:v>28.31403</x:v>
      </x:c>
      <x:c t="n" s="0">
        <x:v>22.82347</x:v>
      </x:c>
      <x:c t="n" s="0">
        <x:v>14.76169</x:v>
      </x:c>
      <x:c t="n" s="0">
        <x:v>15.09343</x:v>
      </x:c>
      <x:c t="n" s="0">
        <x:v>7.996279</x:v>
      </x:c>
      <x:c t="n" s="0">
        <x:v>5.20409</x:v>
      </x:c>
      <x:c t="n" s="0">
        <x:v>3.105154</x:v>
      </x:c>
      <x:c t="n" s="0">
        <x:v>-30.06697</x:v>
      </x:c>
      <x:c t="n" s="0">
        <x:v>-29.16826</x:v>
      </x:c>
      <x:c t="n" s="0">
        <x:v>-9.609873</x:v>
      </x:c>
      <x:c t="n" s="0">
        <x:v>-8.785742</x:v>
      </x:c>
      <x:c t="n" s="0">
        <x:v>-0.2364837</x:v>
      </x:c>
      <x:c t="n" s="0">
        <x:v>11.17066</x:v>
      </x:c>
      <x:c t="n" s="0">
        <x:v>8.133709</x:v>
      </x:c>
      <x:c t="n" s="0">
        <x:v>16.12151</x:v>
      </x:c>
      <x:c t="n" s="0">
        <x:v>20.50441</x:v>
      </x:c>
      <x:c t="n" s="0">
        <x:v>17.60745</x:v>
      </x:c>
      <x:c t="n" s="0">
        <x:v>33.62893</x:v>
      </x:c>
      <x:c t="n" s="0">
        <x:v>30.18865</x:v>
      </x:c>
      <x:c t="n" s="0">
        <x:v>30.42273</x:v>
      </x:c>
      <x:c t="n" s="0">
        <x:v>33.40496</x:v>
      </x:c>
      <x:c t="n" s="0">
        <x:v>39.39888</x:v>
      </x:c>
      <x:c t="n" s="0">
        <x:v>29.69424</x:v>
      </x:c>
      <x:c t="n" s="0">
        <x:v>34.67799</x:v>
      </x:c>
      <x:c t="n" s="0">
        <x:v>46.00058</x:v>
      </x:c>
      <x:c t="n" s="0">
        <x:v>44.41803</x:v>
      </x:c>
      <x:c t="n" s="0">
        <x:v>41.99899</x:v>
      </x:c>
      <x:c t="n" s="0">
        <x:v>43.75949</x:v>
      </x:c>
      <x:c t="n" s="0">
        <x:v>47.14354</x:v>
      </x:c>
      <x:c t="n" s="0">
        <x:v>51.97258</x:v>
      </x:c>
      <x:c t="n" s="0">
        <x:v>41.48775</x:v>
      </x:c>
      <x:c t="n" s="0">
        <x:v>41.56404</x:v>
      </x:c>
      <x:c t="n" s="0">
        <x:v>41.71209</x:v>
      </x:c>
      <x:c t="n" s="0">
        <x:v>38.1036</x:v>
      </x:c>
      <x:c t="n" s="0">
        <x:v>37.15641</x:v>
      </x:c>
      <x:c t="n" s="0">
        <x:v>37.45037</x:v>
      </x:c>
      <x:c t="n" s="0">
        <x:v>27.83428</x:v>
      </x:c>
      <x:c t="n" s="0">
        <x:v>24.01936</x:v>
      </x:c>
      <x:c t="n" s="0">
        <x:v>13.57485</x:v>
      </x:c>
      <x:c t="n" s="0">
        <x:v>14.48201</x:v>
      </x:c>
      <x:c t="n" s="0">
        <x:v>7.135612</x:v>
      </x:c>
      <x:c t="n" s="0">
        <x:v>5.059593</x:v>
      </x:c>
      <x:c t="n" s="0">
        <x:v>3.075919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43945.1050578704</x:v>
      </x:c>
      <x:c t="n" s="7">
        <x:v>43945.1050578704</x:v>
      </x:c>
      <x:c t="n" s="0">
        <x:v>56.1226</x:v>
      </x:c>
      <x:c t="n" s="0">
        <x:v>64.20069</x:v>
      </x:c>
      <x:c t="n" s="0">
        <x:v>73.24815</x:v>
      </x:c>
      <x:c t="n" s="0">
        <x:v>78.26344</x:v>
      </x:c>
      <x:c t="n" s="0">
        <x:v>-30.06697</x:v>
      </x:c>
      <x:c t="n" s="0">
        <x:v>-29.16826</x:v>
      </x:c>
      <x:c t="n" s="0">
        <x:v>-9.751585</x:v>
      </x:c>
      <x:c t="n" s="0">
        <x:v>-9.325417</x:v>
      </x:c>
      <x:c t="n" s="0">
        <x:v>-2.256586</x:v>
      </x:c>
      <x:c t="n" s="0">
        <x:v>7.309999</x:v>
      </x:c>
      <x:c t="n" s="0">
        <x:v>6.069955</x:v>
      </x:c>
      <x:c t="n" s="0">
        <x:v>16.51442</x:v>
      </x:c>
      <x:c t="n" s="0">
        <x:v>23.09046</x:v>
      </x:c>
      <x:c t="n" s="0">
        <x:v>19.99387</x:v>
      </x:c>
      <x:c t="n" s="0">
        <x:v>32.82047</x:v>
      </x:c>
      <x:c t="n" s="0">
        <x:v>30.25466</x:v>
      </x:c>
      <x:c t="n" s="0">
        <x:v>33.1718</x:v>
      </x:c>
      <x:c t="n" s="0">
        <x:v>30.93943</x:v>
      </x:c>
      <x:c t="n" s="0">
        <x:v>39.20949</x:v>
      </x:c>
      <x:c t="n" s="0">
        <x:v>38.79977</x:v>
      </x:c>
      <x:c t="n" s="0">
        <x:v>40.47618</x:v>
      </x:c>
      <x:c t="n" s="0">
        <x:v>44.12164</x:v>
      </x:c>
      <x:c t="n" s="0">
        <x:v>40.7916</x:v>
      </x:c>
      <x:c t="n" s="0">
        <x:v>43.70543</x:v>
      </x:c>
      <x:c t="n" s="0">
        <x:v>44.52713</x:v>
      </x:c>
      <x:c t="n" s="0">
        <x:v>47.17272</x:v>
      </x:c>
      <x:c t="n" s="0">
        <x:v>48.3775</x:v>
      </x:c>
      <x:c t="n" s="0">
        <x:v>46.70384</x:v>
      </x:c>
      <x:c t="n" s="0">
        <x:v>42.56626</x:v>
      </x:c>
      <x:c t="n" s="0">
        <x:v>41.28116</x:v>
      </x:c>
      <x:c t="n" s="0">
        <x:v>38.67419</x:v>
      </x:c>
      <x:c t="n" s="0">
        <x:v>36.05945</x:v>
      </x:c>
      <x:c t="n" s="0">
        <x:v>37.39726</x:v>
      </x:c>
      <x:c t="n" s="0">
        <x:v>28.47271</x:v>
      </x:c>
      <x:c t="n" s="0">
        <x:v>22.87715</x:v>
      </x:c>
      <x:c t="n" s="0">
        <x:v>14.58284</x:v>
      </x:c>
      <x:c t="n" s="0">
        <x:v>14.93374</x:v>
      </x:c>
      <x:c t="n" s="0">
        <x:v>7.942793</x:v>
      </x:c>
      <x:c t="n" s="0">
        <x:v>5.171863</x:v>
      </x:c>
      <x:c t="n" s="0">
        <x:v>3.185206</x:v>
      </x:c>
      <x:c t="n" s="0">
        <x:v>-30.06697</x:v>
      </x:c>
      <x:c t="n" s="0">
        <x:v>-29.16826</x:v>
      </x:c>
      <x:c t="n" s="0">
        <x:v>-9.819841</x:v>
      </x:c>
      <x:c t="n" s="0">
        <x:v>-9.231005</x:v>
      </x:c>
      <x:c t="n" s="0">
        <x:v>-0.2364837</x:v>
      </x:c>
      <x:c t="n" s="0">
        <x:v>12.99814</x:v>
      </x:c>
      <x:c t="n" s="0">
        <x:v>8.133709</x:v>
      </x:c>
      <x:c t="n" s="0">
        <x:v>19.45623</x:v>
      </x:c>
      <x:c t="n" s="0">
        <x:v>20.42944</x:v>
      </x:c>
      <x:c t="n" s="0">
        <x:v>21.30792</x:v>
      </x:c>
      <x:c t="n" s="0">
        <x:v>33.48884</x:v>
      </x:c>
      <x:c t="n" s="0">
        <x:v>27.9353</x:v>
      </x:c>
      <x:c t="n" s="0">
        <x:v>30.10852</x:v>
      </x:c>
      <x:c t="n" s="0">
        <x:v>32.91685</x:v>
      </x:c>
      <x:c t="n" s="0">
        <x:v>37.24148</x:v>
      </x:c>
      <x:c t="n" s="0">
        <x:v>26.33403</x:v>
      </x:c>
      <x:c t="n" s="0">
        <x:v>34.55045</x:v>
      </x:c>
      <x:c t="n" s="0">
        <x:v>44.7553</x:v>
      </x:c>
      <x:c t="n" s="0">
        <x:v>42.40124</x:v>
      </x:c>
      <x:c t="n" s="0">
        <x:v>45.32463</x:v>
      </x:c>
      <x:c t="n" s="0">
        <x:v>40.58233</x:v>
      </x:c>
      <x:c t="n" s="0">
        <x:v>46.09042</x:v>
      </x:c>
      <x:c t="n" s="0">
        <x:v>47.57456</x:v>
      </x:c>
      <x:c t="n" s="0">
        <x:v>47.51833</x:v>
      </x:c>
      <x:c t="n" s="0">
        <x:v>40.30494</x:v>
      </x:c>
      <x:c t="n" s="0">
        <x:v>40.41791</x:v>
      </x:c>
      <x:c t="n" s="0">
        <x:v>37.29414</x:v>
      </x:c>
      <x:c t="n" s="0">
        <x:v>35.99413</x:v>
      </x:c>
      <x:c t="n" s="0">
        <x:v>36.3668</x:v>
      </x:c>
      <x:c t="n" s="0">
        <x:v>29.4644</x:v>
      </x:c>
      <x:c t="n" s="0">
        <x:v>22.03526</x:v>
      </x:c>
      <x:c t="n" s="0">
        <x:v>13.48643</x:v>
      </x:c>
      <x:c t="n" s="0">
        <x:v>13.70049</x:v>
      </x:c>
      <x:c t="n" s="0">
        <x:v>7.711214</x:v>
      </x:c>
      <x:c t="n" s="0">
        <x:v>5.267326</x:v>
      </x:c>
      <x:c t="n" s="0">
        <x:v>4.326858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43945.1050578704</x:v>
      </x:c>
      <x:c t="n" s="7">
        <x:v>43945.1050578704</x:v>
      </x:c>
      <x:c t="n" s="0">
        <x:v>55.45278</x:v>
      </x:c>
      <x:c t="n" s="0">
        <x:v>62.65167</x:v>
      </x:c>
      <x:c t="n" s="0">
        <x:v>75.69284</x:v>
      </x:c>
      <x:c t="n" s="0">
        <x:v>80.82016</x:v>
      </x:c>
      <x:c t="n" s="0">
        <x:v>-30.06697</x:v>
      </x:c>
      <x:c t="n" s="0">
        <x:v>-29.16826</x:v>
      </x:c>
      <x:c t="n" s="0">
        <x:v>-9.953691</x:v>
      </x:c>
      <x:c t="n" s="0">
        <x:v>-9.756655</x:v>
      </x:c>
      <x:c t="n" s="0">
        <x:v>-1.896476</x:v>
      </x:c>
      <x:c t="n" s="0">
        <x:v>8.75542</x:v>
      </x:c>
      <x:c t="n" s="0">
        <x:v>6.439443</x:v>
      </x:c>
      <x:c t="n" s="0">
        <x:v>17.17176</x:v>
      </x:c>
      <x:c t="n" s="0">
        <x:v>22.75079</x:v>
      </x:c>
      <x:c t="n" s="0">
        <x:v>20.65664</x:v>
      </x:c>
      <x:c t="n" s="0">
        <x:v>32.90095</x:v>
      </x:c>
      <x:c t="n" s="0">
        <x:v>29.94548</x:v>
      </x:c>
      <x:c t="n" s="0">
        <x:v>32.76172</x:v>
      </x:c>
      <x:c t="n" s="0">
        <x:v>30.94831</x:v>
      </x:c>
      <x:c t="n" s="0">
        <x:v>38.96994</x:v>
      </x:c>
      <x:c t="n" s="0">
        <x:v>38.35788</x:v>
      </x:c>
      <x:c t="n" s="0">
        <x:v>39.91794</x:v>
      </x:c>
      <x:c t="n" s="0">
        <x:v>43.68988</x:v>
      </x:c>
      <x:c t="n" s="0">
        <x:v>42.01624</x:v>
      </x:c>
      <x:c t="n" s="0">
        <x:v>43.63836</x:v>
      </x:c>
      <x:c t="n" s="0">
        <x:v>44.4375</x:v>
      </x:c>
      <x:c t="n" s="0">
        <x:v>46.74904</x:v>
      </x:c>
      <x:c t="n" s="0">
        <x:v>48.32748</x:v>
      </x:c>
      <x:c t="n" s="0">
        <x:v>47.21331</x:v>
      </x:c>
      <x:c t="n" s="0">
        <x:v>43.4371</x:v>
      </x:c>
      <x:c t="n" s="0">
        <x:v>41.45096</x:v>
      </x:c>
      <x:c t="n" s="0">
        <x:v>38.86824</x:v>
      </x:c>
      <x:c t="n" s="0">
        <x:v>35.98142</x:v>
      </x:c>
      <x:c t="n" s="0">
        <x:v>37.35532</x:v>
      </x:c>
      <x:c t="n" s="0">
        <x:v>28.53419</x:v>
      </x:c>
      <x:c t="n" s="0">
        <x:v>22.8121</x:v>
      </x:c>
      <x:c t="n" s="0">
        <x:v>14.48522</x:v>
      </x:c>
      <x:c t="n" s="0">
        <x:v>14.74276</x:v>
      </x:c>
      <x:c t="n" s="0">
        <x:v>7.888828</x:v>
      </x:c>
      <x:c t="n" s="0">
        <x:v>5.130336</x:v>
      </x:c>
      <x:c t="n" s="0">
        <x:v>3.357462</x:v>
      </x:c>
      <x:c t="n" s="0">
        <x:v>-30.06697</x:v>
      </x:c>
      <x:c t="n" s="0">
        <x:v>-29.16826</x:v>
      </x:c>
      <x:c t="n" s="0">
        <x:v>-11.66901</x:v>
      </x:c>
      <x:c t="n" s="0">
        <x:v>-15.35284</x:v>
      </x:c>
      <x:c t="n" s="0">
        <x:v>-0.2364837</x:v>
      </x:c>
      <x:c t="n" s="0">
        <x:v>12.99814</x:v>
      </x:c>
      <x:c t="n" s="0">
        <x:v>8.133709</x:v>
      </x:c>
      <x:c t="n" s="0">
        <x:v>19.77665</x:v>
      </x:c>
      <x:c t="n" s="0">
        <x:v>19.86491</x:v>
      </x:c>
      <x:c t="n" s="0">
        <x:v>23.2765</x:v>
      </x:c>
      <x:c t="n" s="0">
        <x:v>33.34409</x:v>
      </x:c>
      <x:c t="n" s="0">
        <x:v>27.49143</x:v>
      </x:c>
      <x:c t="n" s="0">
        <x:v>29.001</x:v>
      </x:c>
      <x:c t="n" s="0">
        <x:v>30.99996</x:v>
      </x:c>
      <x:c t="n" s="0">
        <x:v>37.21587</x:v>
      </x:c>
      <x:c t="n" s="0">
        <x:v>35.44231</x:v>
      </x:c>
      <x:c t="n" s="0">
        <x:v>31.76954</x:v>
      </x:c>
      <x:c t="n" s="0">
        <x:v>39.50325</x:v>
      </x:c>
      <x:c t="n" s="0">
        <x:v>44.99556</x:v>
      </x:c>
      <x:c t="n" s="0">
        <x:v>42.295</x:v>
      </x:c>
      <x:c t="n" s="0">
        <x:v>44.21144</x:v>
      </x:c>
      <x:c t="n" s="0">
        <x:v>44.37621</x:v>
      </x:c>
      <x:c t="n" s="0">
        <x:v>49.32309</x:v>
      </x:c>
      <x:c t="n" s="0">
        <x:v>48.03397</x:v>
      </x:c>
      <x:c t="n" s="0">
        <x:v>46.5349</x:v>
      </x:c>
      <x:c t="n" s="0">
        <x:v>42.61779</x:v>
      </x:c>
      <x:c t="n" s="0">
        <x:v>39.59543</x:v>
      </x:c>
      <x:c t="n" s="0">
        <x:v>35.52193</x:v>
      </x:c>
      <x:c t="n" s="0">
        <x:v>36.82035</x:v>
      </x:c>
      <x:c t="n" s="0">
        <x:v>30.66534</x:v>
      </x:c>
      <x:c t="n" s="0">
        <x:v>22.08793</x:v>
      </x:c>
      <x:c t="n" s="0">
        <x:v>14.07471</x:v>
      </x:c>
      <x:c t="n" s="0">
        <x:v>13.0385</x:v>
      </x:c>
      <x:c t="n" s="0">
        <x:v>7.383945</x:v>
      </x:c>
      <x:c t="n" s="0">
        <x:v>5.200325</x:v>
      </x:c>
      <x:c t="n" s="0">
        <x:v>4.036704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43945.1050578704</x:v>
      </x:c>
      <x:c t="n" s="7">
        <x:v>43945.1050578704</x:v>
      </x:c>
      <x:c t="n" s="0">
        <x:v>57.20196</x:v>
      </x:c>
      <x:c t="n" s="0">
        <x:v>68.00281</x:v>
      </x:c>
      <x:c t="n" s="0">
        <x:v>75.92307</x:v>
      </x:c>
      <x:c t="n" s="0">
        <x:v>81.47251</x:v>
      </x:c>
      <x:c t="n" s="0">
        <x:v>-30.06697</x:v>
      </x:c>
      <x:c t="n" s="0">
        <x:v>-29.16826</x:v>
      </x:c>
      <x:c t="n" s="0">
        <x:v>-10.16566</x:v>
      </x:c>
      <x:c t="n" s="0">
        <x:v>-10.24201</x:v>
      </x:c>
      <x:c t="n" s="0">
        <x:v>-1.610934</x:v>
      </x:c>
      <x:c t="n" s="0">
        <x:v>9.695849</x:v>
      </x:c>
      <x:c t="n" s="0">
        <x:v>6.731874</x:v>
      </x:c>
      <x:c t="n" s="0">
        <x:v>17.51309</x:v>
      </x:c>
      <x:c t="n" s="0">
        <x:v>22.43157</x:v>
      </x:c>
      <x:c t="n" s="0">
        <x:v>21.15221</x:v>
      </x:c>
      <x:c t="n" s="0">
        <x:v>32.96852</x:v>
      </x:c>
      <x:c t="n" s="0">
        <x:v>29.66281</x:v>
      </x:c>
      <x:c t="n" s="0">
        <x:v>32.37797</x:v>
      </x:c>
      <x:c t="n" s="0">
        <x:v>31.07209</x:v>
      </x:c>
      <x:c t="n" s="0">
        <x:v>38.61045</x:v>
      </x:c>
      <x:c t="n" s="0">
        <x:v>37.96167</x:v>
      </x:c>
      <x:c t="n" s="0">
        <x:v>39.27882</x:v>
      </x:c>
      <x:c t="n" s="0">
        <x:v>43.26889</x:v>
      </x:c>
      <x:c t="n" s="0">
        <x:v>42.18998</x:v>
      </x:c>
      <x:c t="n" s="0">
        <x:v>43.60334</x:v>
      </x:c>
      <x:c t="n" s="0">
        <x:v>44.26601</x:v>
      </x:c>
      <x:c t="n" s="0">
        <x:v>47.31834</x:v>
      </x:c>
      <x:c t="n" s="0">
        <x:v>48.89668</x:v>
      </x:c>
      <x:c t="n" s="0">
        <x:v>47.23768</x:v>
      </x:c>
      <x:c t="n" s="0">
        <x:v>43.13568</x:v>
      </x:c>
      <x:c t="n" s="0">
        <x:v>41.74888</x:v>
      </x:c>
      <x:c t="n" s="0">
        <x:v>38.99315</x:v>
      </x:c>
      <x:c t="n" s="0">
        <x:v>35.82913</x:v>
      </x:c>
      <x:c t="n" s="0">
        <x:v>37.5196</x:v>
      </x:c>
      <x:c t="n" s="0">
        <x:v>28.80486</x:v>
      </x:c>
      <x:c t="n" s="0">
        <x:v>22.9211</x:v>
      </x:c>
      <x:c t="n" s="0">
        <x:v>14.45057</x:v>
      </x:c>
      <x:c t="n" s="0">
        <x:v>14.56646</x:v>
      </x:c>
      <x:c t="n" s="0">
        <x:v>7.822949</x:v>
      </x:c>
      <x:c t="n" s="0">
        <x:v>5.112336</x:v>
      </x:c>
      <x:c t="n" s="0">
        <x:v>3.483936</x:v>
      </x:c>
      <x:c t="n" s="0">
        <x:v>-30.06697</x:v>
      </x:c>
      <x:c t="n" s="0">
        <x:v>-29.16826</x:v>
      </x:c>
      <x:c t="n" s="0">
        <x:v>-11.66901</x:v>
      </x:c>
      <x:c t="n" s="0">
        <x:v>-15.35284</x:v>
      </x:c>
      <x:c t="n" s="0">
        <x:v>-0.2364837</x:v>
      </x:c>
      <x:c t="n" s="0">
        <x:v>12.99814</x:v>
      </x:c>
      <x:c t="n" s="0">
        <x:v>8.133709</x:v>
      </x:c>
      <x:c t="n" s="0">
        <x:v>18.40402</x:v>
      </x:c>
      <x:c t="n" s="0">
        <x:v>19.86491</x:v>
      </x:c>
      <x:c t="n" s="0">
        <x:v>23.2765</x:v>
      </x:c>
      <x:c t="n" s="0">
        <x:v>33.34409</x:v>
      </x:c>
      <x:c t="n" s="0">
        <x:v>27.49143</x:v>
      </x:c>
      <x:c t="n" s="0">
        <x:v>29.001</x:v>
      </x:c>
      <x:c t="n" s="0">
        <x:v>32.29355</x:v>
      </x:c>
      <x:c t="n" s="0">
        <x:v>34.55552</x:v>
      </x:c>
      <x:c t="n" s="0">
        <x:v>32.35713</x:v>
      </x:c>
      <x:c t="n" s="0">
        <x:v>34.41982</x:v>
      </x:c>
      <x:c t="n" s="0">
        <x:v>41.60843</x:v>
      </x:c>
      <x:c t="n" s="0">
        <x:v>42.83817</x:v>
      </x:c>
      <x:c t="n" s="0">
        <x:v>42.95427</x:v>
      </x:c>
      <x:c t="n" s="0">
        <x:v>43.01441</x:v>
      </x:c>
      <x:c t="n" s="0">
        <x:v>50.64679</x:v>
      </x:c>
      <x:c t="n" s="0">
        <x:v>50.49104</x:v>
      </x:c>
      <x:c t="n" s="0">
        <x:v>46.96407</x:v>
      </x:c>
      <x:c t="n" s="0">
        <x:v>40.50512</x:v>
      </x:c>
      <x:c t="n" s="0">
        <x:v>44.02953</x:v>
      </x:c>
      <x:c t="n" s="0">
        <x:v>40.7951</x:v>
      </x:c>
      <x:c t="n" s="0">
        <x:v>35.11781</x:v>
      </x:c>
      <x:c t="n" s="0">
        <x:v>38.26527</x:v>
      </x:c>
      <x:c t="n" s="0">
        <x:v>29.41759</x:v>
      </x:c>
      <x:c t="n" s="0">
        <x:v>24.2832</x:v>
      </x:c>
      <x:c t="n" s="0">
        <x:v>13.77816</x:v>
      </x:c>
      <x:c t="n" s="0">
        <x:v>14.42386</x:v>
      </x:c>
      <x:c t="n" s="0">
        <x:v>7.075252</x:v>
      </x:c>
      <x:c t="n" s="0">
        <x:v>4.611836</x:v>
      </x:c>
      <x:c t="n" s="0">
        <x:v>4.303423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43945.1050578704</x:v>
      </x:c>
      <x:c t="n" s="7">
        <x:v>43945.1050578704</x:v>
      </x:c>
      <x:c t="n" s="0">
        <x:v>57.09319</x:v>
      </x:c>
      <x:c t="n" s="0">
        <x:v>65.34013</x:v>
      </x:c>
      <x:c t="n" s="0">
        <x:v>72.88575</x:v>
      </x:c>
      <x:c t="n" s="0">
        <x:v>79.50385</x:v>
      </x:c>
      <x:c t="n" s="0">
        <x:v>-30.06697</x:v>
      </x:c>
      <x:c t="n" s="0">
        <x:v>-29.16826</x:v>
      </x:c>
      <x:c t="n" s="0">
        <x:v>-10.35525</x:v>
      </x:c>
      <x:c t="n" s="0">
        <x:v>-10.70433</x:v>
      </x:c>
      <x:c t="n" s="0">
        <x:v>-1.603334</x:v>
      </x:c>
      <x:c t="n" s="0">
        <x:v>10.36388</x:v>
      </x:c>
      <x:c t="n" s="0">
        <x:v>6.639227</x:v>
      </x:c>
      <x:c t="n" s="0">
        <x:v>17.36566</x:v>
      </x:c>
      <x:c t="n" s="0">
        <x:v>22.13904</x:v>
      </x:c>
      <x:c t="n" s="0">
        <x:v>21.81089</x:v>
      </x:c>
      <x:c t="n" s="0">
        <x:v>33.02541</x:v>
      </x:c>
      <x:c t="n" s="0">
        <x:v>30.22595</x:v>
      </x:c>
      <x:c t="n" s="0">
        <x:v>32.26609</x:v>
      </x:c>
      <x:c t="n" s="0">
        <x:v>31.47505</x:v>
      </x:c>
      <x:c t="n" s="0">
        <x:v>38.12985</x:v>
      </x:c>
      <x:c t="n" s="0">
        <x:v>37.35904</x:v>
      </x:c>
      <x:c t="n" s="0">
        <x:v>39.87798</x:v>
      </x:c>
      <x:c t="n" s="0">
        <x:v>43.49877</x:v>
      </x:c>
      <x:c t="n" s="0">
        <x:v>42.05688</x:v>
      </x:c>
      <x:c t="n" s="0">
        <x:v>43.43986</x:v>
      </x:c>
      <x:c t="n" s="0">
        <x:v>44.0769</x:v>
      </x:c>
      <x:c t="n" s="0">
        <x:v>47.33656</x:v>
      </x:c>
      <x:c t="n" s="0">
        <x:v>48.41824</x:v>
      </x:c>
      <x:c t="n" s="0">
        <x:v>47.27065</x:v>
      </x:c>
      <x:c t="n" s="0">
        <x:v>43.62449</x:v>
      </x:c>
      <x:c t="n" s="0">
        <x:v>41.94237</x:v>
      </x:c>
      <x:c t="n" s="0">
        <x:v>39.48708</x:v>
      </x:c>
      <x:c t="n" s="0">
        <x:v>35.95201</x:v>
      </x:c>
      <x:c t="n" s="0">
        <x:v>37.35536</x:v>
      </x:c>
      <x:c t="n" s="0">
        <x:v>28.81758</x:v>
      </x:c>
      <x:c t="n" s="0">
        <x:v>22.92141</x:v>
      </x:c>
      <x:c t="n" s="0">
        <x:v>14.45801</x:v>
      </x:c>
      <x:c t="n" s="0">
        <x:v>14.51543</x:v>
      </x:c>
      <x:c t="n" s="0">
        <x:v>7.815225</x:v>
      </x:c>
      <x:c t="n" s="0">
        <x:v>5.188496</x:v>
      </x:c>
      <x:c t="n" s="0">
        <x:v>3.606169</x:v>
      </x:c>
      <x:c t="n" s="0">
        <x:v>-30.06697</x:v>
      </x:c>
      <x:c t="n" s="0">
        <x:v>-27.6249</x:v>
      </x:c>
      <x:c t="n" s="0">
        <x:v>-11.66901</x:v>
      </x:c>
      <x:c t="n" s="0">
        <x:v>-15.35284</x:v>
      </x:c>
      <x:c t="n" s="0">
        <x:v>-2.304695</x:v>
      </x:c>
      <x:c t="n" s="0">
        <x:v>12.99814</x:v>
      </x:c>
      <x:c t="n" s="0">
        <x:v>4.67351</x:v>
      </x:c>
      <x:c t="n" s="0">
        <x:v>16.38561</x:v>
      </x:c>
      <x:c t="n" s="0">
        <x:v>19.86491</x:v>
      </x:c>
      <x:c t="n" s="0">
        <x:v>24.84342</x:v>
      </x:c>
      <x:c t="n" s="0">
        <x:v>33.34409</x:v>
      </x:c>
      <x:c t="n" s="0">
        <x:v>33.71635</x:v>
      </x:c>
      <x:c t="n" s="0">
        <x:v>32.19001</x:v>
      </x:c>
      <x:c t="n" s="0">
        <x:v>33.28896</x:v>
      </x:c>
      <x:c t="n" s="0">
        <x:v>38.08144</x:v>
      </x:c>
      <x:c t="n" s="0">
        <x:v>31.11604</x:v>
      </x:c>
      <x:c t="n" s="0">
        <x:v>42.5893</x:v>
      </x:c>
      <x:c t="n" s="0">
        <x:v>44.42041</x:v>
      </x:c>
      <x:c t="n" s="0">
        <x:v>43.82663</x:v>
      </x:c>
      <x:c t="n" s="0">
        <x:v>43.04967</x:v>
      </x:c>
      <x:c t="n" s="0">
        <x:v>42.28214</x:v>
      </x:c>
      <x:c t="n" s="0">
        <x:v>44.02122</x:v>
      </x:c>
      <x:c t="n" s="0">
        <x:v>41.55698</x:v>
      </x:c>
      <x:c t="n" s="0">
        <x:v>47.92141</x:v>
      </x:c>
      <x:c t="n" s="0">
        <x:v>46.37949</x:v>
      </x:c>
      <x:c t="n" s="0">
        <x:v>40.65643</x:v>
      </x:c>
      <x:c t="n" s="0">
        <x:v>40.88601</x:v>
      </x:c>
      <x:c t="n" s="0">
        <x:v>36.27905</x:v>
      </x:c>
      <x:c t="n" s="0">
        <x:v>36.2721</x:v>
      </x:c>
      <x:c t="n" s="0">
        <x:v>27.66159</x:v>
      </x:c>
      <x:c t="n" s="0">
        <x:v>22.19882</x:v>
      </x:c>
      <x:c t="n" s="0">
        <x:v>14.45723</x:v>
      </x:c>
      <x:c t="n" s="0">
        <x:v>13.54478</x:v>
      </x:c>
      <x:c t="n" s="0">
        <x:v>7.856381</x:v>
      </x:c>
      <x:c t="n" s="0">
        <x:v>5.76029</x:v>
      </x:c>
      <x:c t="n" s="0">
        <x:v>4.027205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43945.1050578704</x:v>
      </x:c>
      <x:c t="n" s="7">
        <x:v>43945.1050578704</x:v>
      </x:c>
      <x:c t="n" s="0">
        <x:v>55.4385</x:v>
      </x:c>
      <x:c t="n" s="0">
        <x:v>63.23159</x:v>
      </x:c>
      <x:c t="n" s="0">
        <x:v>73.71736</x:v>
      </x:c>
      <x:c t="n" s="0">
        <x:v>78.76032</x:v>
      </x:c>
      <x:c t="n" s="0">
        <x:v>-30.06697</x:v>
      </x:c>
      <x:c t="n" s="0">
        <x:v>-29.16826</x:v>
      </x:c>
      <x:c t="n" s="0">
        <x:v>-10.52399</x:v>
      </x:c>
      <x:c t="n" s="0">
        <x:v>-11.1423</x:v>
      </x:c>
      <x:c t="n" s="0">
        <x:v>-1.812517</x:v>
      </x:c>
      <x:c t="n" s="0">
        <x:v>10.86288</x:v>
      </x:c>
      <x:c t="n" s="0">
        <x:v>6.225623</x:v>
      </x:c>
      <x:c t="n" s="0">
        <x:v>17.23566</x:v>
      </x:c>
      <x:c t="n" s="0">
        <x:v>21.66859</x:v>
      </x:c>
      <x:c t="n" s="0">
        <x:v>22.51903</x:v>
      </x:c>
      <x:c t="n" s="0">
        <x:v>32.98045</x:v>
      </x:c>
      <x:c t="n" s="0">
        <x:v>31.23954</x:v>
      </x:c>
      <x:c t="n" s="0">
        <x:v>32.30123</x:v>
      </x:c>
      <x:c t="n" s="0">
        <x:v>31.47392</x:v>
      </x:c>
      <x:c t="n" s="0">
        <x:v>40.15728</x:v>
      </x:c>
      <x:c t="n" s="0">
        <x:v>37.05219</x:v>
      </x:c>
      <x:c t="n" s="0">
        <x:v>40.42978</x:v>
      </x:c>
      <x:c t="n" s="0">
        <x:v>43.28287</x:v>
      </x:c>
      <x:c t="n" s="0">
        <x:v>43.05329</x:v>
      </x:c>
      <x:c t="n" s="0">
        <x:v>43.06596</x:v>
      </x:c>
      <x:c t="n" s="0">
        <x:v>44.08622</x:v>
      </x:c>
      <x:c t="n" s="0">
        <x:v>47.98564</x:v>
      </x:c>
      <x:c t="n" s="0">
        <x:v>48.39471</x:v>
      </x:c>
      <x:c t="n" s="0">
        <x:v>47.67868</x:v>
      </x:c>
      <x:c t="n" s="0">
        <x:v>43.71358</x:v>
      </x:c>
      <x:c t="n" s="0">
        <x:v>41.79162</x:v>
      </x:c>
      <x:c t="n" s="0">
        <x:v>39.72089</x:v>
      </x:c>
      <x:c t="n" s="0">
        <x:v>35.81623</x:v>
      </x:c>
      <x:c t="n" s="0">
        <x:v>37.34081</x:v>
      </x:c>
      <x:c t="n" s="0">
        <x:v>28.75402</x:v>
      </x:c>
      <x:c t="n" s="0">
        <x:v>22.85525</x:v>
      </x:c>
      <x:c t="n" s="0">
        <x:v>14.22049</x:v>
      </x:c>
      <x:c t="n" s="0">
        <x:v>14.36138</x:v>
      </x:c>
      <x:c t="n" s="0">
        <x:v>7.673926</x:v>
      </x:c>
      <x:c t="n" s="0">
        <x:v>5.253831</x:v>
      </x:c>
      <x:c t="n" s="0">
        <x:v>3.682119</x:v>
      </x:c>
      <x:c t="n" s="0">
        <x:v>-30.06697</x:v>
      </x:c>
      <x:c t="n" s="0">
        <x:v>-26.808</x:v>
      </x:c>
      <x:c t="n" s="0">
        <x:v>-11.66901</x:v>
      </x:c>
      <x:c t="n" s="0">
        <x:v>-15.35284</x:v>
      </x:c>
      <x:c t="n" s="0">
        <x:v>-3.291897</x:v>
      </x:c>
      <x:c t="n" s="0">
        <x:v>12.6887</x:v>
      </x:c>
      <x:c t="n" s="0">
        <x:v>2.410648</x:v>
      </x:c>
      <x:c t="n" s="0">
        <x:v>16.38561</x:v>
      </x:c>
      <x:c t="n" s="0">
        <x:v>15.27088</x:v>
      </x:c>
      <x:c t="n" s="0">
        <x:v>25.26113</x:v>
      </x:c>
      <x:c t="n" s="0">
        <x:v>32.49132</x:v>
      </x:c>
      <x:c t="n" s="0">
        <x:v>34.69874</x:v>
      </x:c>
      <x:c t="n" s="0">
        <x:v>32.5013</x:v>
      </x:c>
      <x:c t="n" s="0">
        <x:v>30.32709</x:v>
      </x:c>
      <x:c t="n" s="0">
        <x:v>45.69128</x:v>
      </x:c>
      <x:c t="n" s="0">
        <x:v>35.48291</x:v>
      </x:c>
      <x:c t="n" s="0">
        <x:v>44.10744</x:v>
      </x:c>
      <x:c t="n" s="0">
        <x:v>41.66088</x:v>
      </x:c>
      <x:c t="n" s="0">
        <x:v>45.20647</x:v>
      </x:c>
      <x:c t="n" s="0">
        <x:v>36.06296</x:v>
      </x:c>
      <x:c t="n" s="0">
        <x:v>44.01152</x:v>
      </x:c>
      <x:c t="n" s="0">
        <x:v>51.78333</x:v>
      </x:c>
      <x:c t="n" s="0">
        <x:v>48.5918</x:v>
      </x:c>
      <x:c t="n" s="0">
        <x:v>48.87047</x:v>
      </x:c>
      <x:c t="n" s="0">
        <x:v>44.24292</x:v>
      </x:c>
      <x:c t="n" s="0">
        <x:v>40.6187</x:v>
      </x:c>
      <x:c t="n" s="0">
        <x:v>40.50858</x:v>
      </x:c>
      <x:c t="n" s="0">
        <x:v>36.01905</x:v>
      </x:c>
      <x:c t="n" s="0">
        <x:v>37.54401</x:v>
      </x:c>
      <x:c t="n" s="0">
        <x:v>28.17735</x:v>
      </x:c>
      <x:c t="n" s="0">
        <x:v>22.75455</x:v>
      </x:c>
      <x:c t="n" s="0">
        <x:v>12.59696</x:v>
      </x:c>
      <x:c t="n" s="0">
        <x:v>13.36549</x:v>
      </x:c>
      <x:c t="n" s="0">
        <x:v>6.951757</x:v>
      </x:c>
      <x:c t="n" s="0">
        <x:v>5.235266</x:v>
      </x:c>
      <x:c t="n" s="0">
        <x:v>4.243921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43945.1050578704</x:v>
      </x:c>
      <x:c t="n" s="7">
        <x:v>43945.1050578704</x:v>
      </x:c>
      <x:c t="n" s="0">
        <x:v>57.55495</x:v>
      </x:c>
      <x:c t="n" s="0">
        <x:v>64.61462</x:v>
      </x:c>
      <x:c t="n" s="0">
        <x:v>74.66765</x:v>
      </x:c>
      <x:c t="n" s="0">
        <x:v>80.51055</x:v>
      </x:c>
      <x:c t="n" s="0">
        <x:v>-30.06697</x:v>
      </x:c>
      <x:c t="n" s="0">
        <x:v>-28.94967</x:v>
      </x:c>
      <x:c t="n" s="0">
        <x:v>-10.67348</x:v>
      </x:c>
      <x:c t="n" s="0">
        <x:v>-11.55482</x:v>
      </x:c>
      <x:c t="n" s="0">
        <x:v>-1.999505</x:v>
      </x:c>
      <x:c t="n" s="0">
        <x:v>10.76045</x:v>
      </x:c>
      <x:c t="n" s="0">
        <x:v>5.838255</x:v>
      </x:c>
      <x:c t="n" s="0">
        <x:v>17.06916</x:v>
      </x:c>
      <x:c t="n" s="0">
        <x:v>21.15019</x:v>
      </x:c>
      <x:c t="n" s="0">
        <x:v>23.04401</x:v>
      </x:c>
      <x:c t="n" s="0">
        <x:v>32.9124</x:v>
      </x:c>
      <x:c t="n" s="0">
        <x:v>31.95014</x:v>
      </x:c>
      <x:c t="n" s="0">
        <x:v>32.21555</x:v>
      </x:c>
      <x:c t="n" s="0">
        <x:v>31.15681</x:v>
      </x:c>
      <x:c t="n" s="0">
        <x:v>40.76638</x:v>
      </x:c>
      <x:c t="n" s="0">
        <x:v>37.06536</x:v>
      </x:c>
      <x:c t="n" s="0">
        <x:v>41.75709</x:v>
      </x:c>
      <x:c t="n" s="0">
        <x:v>43.22426</x:v>
      </x:c>
      <x:c t="n" s="0">
        <x:v>42.68765</x:v>
      </x:c>
      <x:c t="n" s="0">
        <x:v>42.69458</x:v>
      </x:c>
      <x:c t="n" s="0">
        <x:v>43.84865</x:v>
      </x:c>
      <x:c t="n" s="0">
        <x:v>48.02387</x:v>
      </x:c>
      <x:c t="n" s="0">
        <x:v>47.9091</x:v>
      </x:c>
      <x:c t="n" s="0">
        <x:v>47.2099</x:v>
      </x:c>
      <x:c t="n" s="0">
        <x:v>44.15618</x:v>
      </x:c>
      <x:c t="n" s="0">
        <x:v>41.74438</x:v>
      </x:c>
      <x:c t="n" s="0">
        <x:v>39.69112</x:v>
      </x:c>
      <x:c t="n" s="0">
        <x:v>36.77076</x:v>
      </x:c>
      <x:c t="n" s="0">
        <x:v>37.15266</x:v>
      </x:c>
      <x:c t="n" s="0">
        <x:v>28.60336</x:v>
      </x:c>
      <x:c t="n" s="0">
        <x:v>22.92548</x:v>
      </x:c>
      <x:c t="n" s="0">
        <x:v>14.57627</x:v>
      </x:c>
      <x:c t="n" s="0">
        <x:v>14.34143</x:v>
      </x:c>
      <x:c t="n" s="0">
        <x:v>7.738157</x:v>
      </x:c>
      <x:c t="n" s="0">
        <x:v>5.28735</x:v>
      </x:c>
      <x:c t="n" s="0">
        <x:v>3.667848</x:v>
      </x:c>
      <x:c t="n" s="0">
        <x:v>-30.06697</x:v>
      </x:c>
      <x:c t="n" s="0">
        <x:v>-26.808</x:v>
      </x:c>
      <x:c t="n" s="0">
        <x:v>-11.66901</x:v>
      </x:c>
      <x:c t="n" s="0">
        <x:v>-15.35284</x:v>
      </x:c>
      <x:c t="n" s="0">
        <x:v>-3.291897</x:v>
      </x:c>
      <x:c t="n" s="0">
        <x:v>9.528666</x:v>
      </x:c>
      <x:c t="n" s="0">
        <x:v>2.410648</x:v>
      </x:c>
      <x:c t="n" s="0">
        <x:v>15.00489</x:v>
      </x:c>
      <x:c t="n" s="0">
        <x:v>15.27088</x:v>
      </x:c>
      <x:c t="n" s="0">
        <x:v>25.26113</x:v>
      </x:c>
      <x:c t="n" s="0">
        <x:v>32.49132</x:v>
      </x:c>
      <x:c t="n" s="0">
        <x:v>34.69874</x:v>
      </x:c>
      <x:c t="n" s="0">
        <x:v>31.25547</x:v>
      </x:c>
      <x:c t="n" s="0">
        <x:v>28.61407</x:v>
      </x:c>
      <x:c t="n" s="0">
        <x:v>41.45091</x:v>
      </x:c>
      <x:c t="n" s="0">
        <x:v>42.74817</x:v>
      </x:c>
      <x:c t="n" s="0">
        <x:v>44.40842</x:v>
      </x:c>
      <x:c t="n" s="0">
        <x:v>41.97754</x:v>
      </x:c>
      <x:c t="n" s="0">
        <x:v>40.83303</x:v>
      </x:c>
      <x:c t="n" s="0">
        <x:v>41.48021</x:v>
      </x:c>
      <x:c t="n" s="0">
        <x:v>43.30963</x:v>
      </x:c>
      <x:c t="n" s="0">
        <x:v>45.59518</x:v>
      </x:c>
      <x:c t="n" s="0">
        <x:v>43.3049</x:v>
      </x:c>
      <x:c t="n" s="0">
        <x:v>45.15293</x:v>
      </x:c>
      <x:c t="n" s="0">
        <x:v>45.70957</x:v>
      </x:c>
      <x:c t="n" s="0">
        <x:v>42.50037</x:v>
      </x:c>
      <x:c t="n" s="0">
        <x:v>39.2088</x:v>
      </x:c>
      <x:c t="n" s="0">
        <x:v>40.17271</x:v>
      </x:c>
      <x:c t="n" s="0">
        <x:v>35.11532</x:v>
      </x:c>
      <x:c t="n" s="0">
        <x:v>27.33211</x:v>
      </x:c>
      <x:c t="n" s="0">
        <x:v>24.00287</x:v>
      </x:c>
      <x:c t="n" s="0">
        <x:v>16.27776</x:v>
      </x:c>
      <x:c t="n" s="0">
        <x:v>14.21355</x:v>
      </x:c>
      <x:c t="n" s="0">
        <x:v>7.96913</x:v>
      </x:c>
      <x:c t="n" s="0">
        <x:v>5.523765</x:v>
      </x:c>
      <x:c t="n" s="0">
        <x:v>3.014705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43945.1050578704</x:v>
      </x:c>
      <x:c t="n" s="7">
        <x:v>43945.1050578704</x:v>
      </x:c>
      <x:c t="n" s="0">
        <x:v>56.26445</x:v>
      </x:c>
      <x:c t="n" s="0">
        <x:v>63.74312</x:v>
      </x:c>
      <x:c t="n" s="0">
        <x:v>71.11486</x:v>
      </x:c>
      <x:c t="n" s="0">
        <x:v>76.22464</x:v>
      </x:c>
      <x:c t="n" s="0">
        <x:v>-30.06697</x:v>
      </x:c>
      <x:c t="n" s="0">
        <x:v>-28.5649</x:v>
      </x:c>
      <x:c t="n" s="0">
        <x:v>-10.80535</x:v>
      </x:c>
      <x:c t="n" s="0">
        <x:v>-11.94109</x:v>
      </x:c>
      <x:c t="n" s="0">
        <x:v>-2.165828</x:v>
      </x:c>
      <x:c t="n" s="0">
        <x:v>10.601</x:v>
      </x:c>
      <x:c t="n" s="0">
        <x:v>5.477667</x:v>
      </x:c>
      <x:c t="n" s="0">
        <x:v>16.5541</x:v>
      </x:c>
      <x:c t="n" s="0">
        <x:v>20.74027</x:v>
      </x:c>
      <x:c t="n" s="0">
        <x:v>23.49613</x:v>
      </x:c>
      <x:c t="n" s="0">
        <x:v>32.85342</x:v>
      </x:c>
      <x:c t="n" s="0">
        <x:v>32.03901</x:v>
      </x:c>
      <x:c t="n" s="0">
        <x:v>32.02961</x:v>
      </x:c>
      <x:c t="n" s="0">
        <x:v>31.23357</x:v>
      </x:c>
      <x:c t="n" s="0">
        <x:v>40.45425</x:v>
      </x:c>
      <x:c t="n" s="0">
        <x:v>41.1633</x:v>
      </x:c>
      <x:c t="n" s="0">
        <x:v>41.13403</x:v>
      </x:c>
      <x:c t="n" s="0">
        <x:v>42.77958</x:v>
      </x:c>
      <x:c t="n" s="0">
        <x:v>42.34811</x:v>
      </x:c>
      <x:c t="n" s="0">
        <x:v>42.94181</x:v>
      </x:c>
      <x:c t="n" s="0">
        <x:v>44.2085</x:v>
      </x:c>
      <x:c t="n" s="0">
        <x:v>48.28272</x:v>
      </x:c>
      <x:c t="n" s="0">
        <x:v>47.815</x:v>
      </x:c>
      <x:c t="n" s="0">
        <x:v>47.21988</x:v>
      </x:c>
      <x:c t="n" s="0">
        <x:v>44.27513</x:v>
      </x:c>
      <x:c t="n" s="0">
        <x:v>41.79377</x:v>
      </x:c>
      <x:c t="n" s="0">
        <x:v>39.73463</x:v>
      </x:c>
      <x:c t="n" s="0">
        <x:v>36.79836</x:v>
      </x:c>
      <x:c t="n" s="0">
        <x:v>36.81198</x:v>
      </x:c>
      <x:c t="n" s="0">
        <x:v>28.23974</x:v>
      </x:c>
      <x:c t="n" s="0">
        <x:v>22.93963</x:v>
      </x:c>
      <x:c t="n" s="0">
        <x:v>14.5149</x:v>
      </x:c>
      <x:c t="n" s="0">
        <x:v>14.22933</x:v>
      </x:c>
      <x:c t="n" s="0">
        <x:v>7.708333</x:v>
      </x:c>
      <x:c t="n" s="0">
        <x:v>5.200287</x:v>
      </x:c>
      <x:c t="n" s="0">
        <x:v>3.592405</x:v>
      </x:c>
      <x:c t="n" s="0">
        <x:v>-30.06697</x:v>
      </x:c>
      <x:c t="n" s="0">
        <x:v>-26.808</x:v>
      </x:c>
      <x:c t="n" s="0">
        <x:v>-11.66901</x:v>
      </x:c>
      <x:c t="n" s="0">
        <x:v>-15.35284</x:v>
      </x:c>
      <x:c t="n" s="0">
        <x:v>-3.291897</x:v>
      </x:c>
      <x:c t="n" s="0">
        <x:v>9.528666</x:v>
      </x:c>
      <x:c t="n" s="0">
        <x:v>2.410648</x:v>
      </x:c>
      <x:c t="n" s="0">
        <x:v>10.75926</x:v>
      </x:c>
      <x:c t="n" s="0">
        <x:v>17.74273</x:v>
      </x:c>
      <x:c t="n" s="0">
        <x:v>25.60117</x:v>
      </x:c>
      <x:c t="n" s="0">
        <x:v>32.49132</x:v>
      </x:c>
      <x:c t="n" s="0">
        <x:v>31.55655</x:v>
      </x:c>
      <x:c t="n" s="0">
        <x:v>30.74573</x:v>
      </x:c>
      <x:c t="n" s="0">
        <x:v>32.28352</x:v>
      </x:c>
      <x:c t="n" s="0">
        <x:v>39.07035</x:v>
      </x:c>
      <x:c t="n" s="0">
        <x:v>47.2854</x:v>
      </x:c>
      <x:c t="n" s="0">
        <x:v>33.00668</x:v>
      </x:c>
      <x:c t="n" s="0">
        <x:v>38.05131</x:v>
      </x:c>
      <x:c t="n" s="0">
        <x:v>35.43314</x:v>
      </x:c>
      <x:c t="n" s="0">
        <x:v>46.57139</x:v>
      </x:c>
      <x:c t="n" s="0">
        <x:v>45.5769</x:v>
      </x:c>
      <x:c t="n" s="0">
        <x:v>49.72244</x:v>
      </x:c>
      <x:c t="n" s="0">
        <x:v>48.75607</x:v>
      </x:c>
      <x:c t="n" s="0">
        <x:v>47.59706</x:v>
      </x:c>
      <x:c t="n" s="0">
        <x:v>44.40051</x:v>
      </x:c>
      <x:c t="n" s="0">
        <x:v>41.28561</x:v>
      </x:c>
      <x:c t="n" s="0">
        <x:v>40.96206</x:v>
      </x:c>
      <x:c t="n" s="0">
        <x:v>35.84782</x:v>
      </x:c>
      <x:c t="n" s="0">
        <x:v>35.55977</x:v>
      </x:c>
      <x:c t="n" s="0">
        <x:v>26.4727</x:v>
      </x:c>
      <x:c t="n" s="0">
        <x:v>22.22893</x:v>
      </x:c>
      <x:c t="n" s="0">
        <x:v>14.21731</x:v>
      </x:c>
      <x:c t="n" s="0">
        <x:v>13.46056</x:v>
      </x:c>
      <x:c t="n" s="0">
        <x:v>7.428813</x:v>
      </x:c>
      <x:c t="n" s="0">
        <x:v>4.264939</x:v>
      </x:c>
      <x:c t="n" s="0">
        <x:v>3.416733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43945.1050578704</x:v>
      </x:c>
      <x:c t="n" s="7">
        <x:v>43945.1050578704</x:v>
      </x:c>
      <x:c t="n" s="0">
        <x:v>56.10666</x:v>
      </x:c>
      <x:c t="n" s="0">
        <x:v>67.62492</x:v>
      </x:c>
      <x:c t="n" s="0">
        <x:v>71.08331</x:v>
      </x:c>
      <x:c t="n" s="0">
        <x:v>77.19756</x:v>
      </x:c>
      <x:c t="n" s="0">
        <x:v>-30.06697</x:v>
      </x:c>
      <x:c t="n" s="0">
        <x:v>-27.93085</x:v>
      </x:c>
      <x:c t="n" s="0">
        <x:v>-11.13427</x:v>
      </x:c>
      <x:c t="n" s="0">
        <x:v>-12.09369</x:v>
      </x:c>
      <x:c t="n" s="0">
        <x:v>-2.313097</x:v>
      </x:c>
      <x:c t="n" s="0">
        <x:v>10.46003</x:v>
      </x:c>
      <x:c t="n" s="0">
        <x:v>6.279173</x:v>
      </x:c>
      <x:c t="n" s="0">
        <x:v>16.06001</x:v>
      </x:c>
      <x:c t="n" s="0">
        <x:v>20.50051</x:v>
      </x:c>
      <x:c t="n" s="0">
        <x:v>23.91698</x:v>
      </x:c>
      <x:c t="n" s="0">
        <x:v>32.81666</x:v>
      </x:c>
      <x:c t="n" s="0">
        <x:v>31.97184</x:v>
      </x:c>
      <x:c t="n" s="0">
        <x:v>31.89553</x:v>
      </x:c>
      <x:c t="n" s="0">
        <x:v>31.40358</x:v>
      </x:c>
      <x:c t="n" s="0">
        <x:v>40.58929</x:v>
      </x:c>
      <x:c t="n" s="0">
        <x:v>41.28216</x:v>
      </x:c>
      <x:c t="n" s="0">
        <x:v>40.75374</x:v>
      </x:c>
      <x:c t="n" s="0">
        <x:v>42.4784</x:v>
      </x:c>
      <x:c t="n" s="0">
        <x:v>41.96029</x:v>
      </x:c>
      <x:c t="n" s="0">
        <x:v>43.88923</x:v>
      </x:c>
      <x:c t="n" s="0">
        <x:v>44.53595</x:v>
      </x:c>
      <x:c t="n" s="0">
        <x:v>48.72657</x:v>
      </x:c>
      <x:c t="n" s="0">
        <x:v>48.17901</x:v>
      </x:c>
      <x:c t="n" s="0">
        <x:v>47.71452</x:v>
      </x:c>
      <x:c t="n" s="0">
        <x:v>44.57035</x:v>
      </x:c>
      <x:c t="n" s="0">
        <x:v>41.62079</x:v>
      </x:c>
      <x:c t="n" s="0">
        <x:v>39.76525</x:v>
      </x:c>
      <x:c t="n" s="0">
        <x:v>36.39291</x:v>
      </x:c>
      <x:c t="n" s="0">
        <x:v>36.66649</x:v>
      </x:c>
      <x:c t="n" s="0">
        <x:v>28.23679</x:v>
      </x:c>
      <x:c t="n" s="0">
        <x:v>22.98347</x:v>
      </x:c>
      <x:c t="n" s="0">
        <x:v>14.4353</x:v>
      </x:c>
      <x:c t="n" s="0">
        <x:v>14.22758</x:v>
      </x:c>
      <x:c t="n" s="0">
        <x:v>7.683242</x:v>
      </x:c>
      <x:c t="n" s="0">
        <x:v>5.095935</x:v>
      </x:c>
      <x:c t="n" s="0">
        <x:v>3.496717</x:v>
      </x:c>
      <x:c t="n" s="0">
        <x:v>-30.06697</x:v>
      </x:c>
      <x:c t="n" s="0">
        <x:v>-24.96935</x:v>
      </x:c>
      <x:c t="n" s="0">
        <x:v>-14.94606</x:v>
      </x:c>
      <x:c t="n" s="0">
        <x:v>-12.52459</x:v>
      </x:c>
      <x:c t="n" s="0">
        <x:v>-3.291897</x:v>
      </x:c>
      <x:c t="n" s="0">
        <x:v>9.528666</x:v>
      </x:c>
      <x:c t="n" s="0">
        <x:v>10.35007</x:v>
      </x:c>
      <x:c t="n" s="0">
        <x:v>10.75926</x:v>
      </x:c>
      <x:c t="n" s="0">
        <x:v>18.74781</x:v>
      </x:c>
      <x:c t="n" s="0">
        <x:v>25.79311</x:v>
      </x:c>
      <x:c t="n" s="0">
        <x:v>32.68523</x:v>
      </x:c>
      <x:c t="n" s="0">
        <x:v>31.55655</x:v>
      </x:c>
      <x:c t="n" s="0">
        <x:v>31.24138</x:v>
      </x:c>
      <x:c t="n" s="0">
        <x:v>32.07519</x:v>
      </x:c>
      <x:c t="n" s="0">
        <x:v>41.3048</x:v>
      </x:c>
      <x:c t="n" s="0">
        <x:v>39.87773</x:v>
      </x:c>
      <x:c t="n" s="0">
        <x:v>38.25067</x:v>
      </x:c>
      <x:c t="n" s="0">
        <x:v>41.69769</x:v>
      </x:c>
      <x:c t="n" s="0">
        <x:v>40.20071</x:v>
      </x:c>
      <x:c t="n" s="0">
        <x:v>44.95967</x:v>
      </x:c>
      <x:c t="n" s="0">
        <x:v>45.93584</x:v>
      </x:c>
      <x:c t="n" s="0">
        <x:v>51.1609</x:v>
      </x:c>
      <x:c t="n" s="0">
        <x:v>48.92797</x:v>
      </x:c>
      <x:c t="n" s="0">
        <x:v>49.57083</x:v>
      </x:c>
      <x:c t="n" s="0">
        <x:v>45.82321</x:v>
      </x:c>
      <x:c t="n" s="0">
        <x:v>40.08619</x:v>
      </x:c>
      <x:c t="n" s="0">
        <x:v>38.51502</x:v>
      </x:c>
      <x:c t="n" s="0">
        <x:v>33.51743</x:v>
      </x:c>
      <x:c t="n" s="0">
        <x:v>35.31438</x:v>
      </x:c>
      <x:c t="n" s="0">
        <x:v>27.72158</x:v>
      </x:c>
      <x:c t="n" s="0">
        <x:v>23.40282</x:v>
      </x:c>
      <x:c t="n" s="0">
        <x:v>13.47201</x:v>
      </x:c>
      <x:c t="n" s="0">
        <x:v>14.00168</x:v>
      </x:c>
      <x:c t="n" s="0">
        <x:v>7.673998</x:v>
      </x:c>
      <x:c t="n" s="0">
        <x:v>4.864597</x:v>
      </x:c>
      <x:c t="n" s="0">
        <x:v>2.907278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43945.1050578704</x:v>
      </x:c>
      <x:c t="n" s="7">
        <x:v>43945.1050578704</x:v>
      </x:c>
      <x:c t="n" s="0">
        <x:v>55.17165</x:v>
      </x:c>
      <x:c t="n" s="0">
        <x:v>63.74312</x:v>
      </x:c>
      <x:c t="n" s="0">
        <x:v>76.30984</x:v>
      </x:c>
      <x:c t="n" s="0">
        <x:v>80.65088</x:v>
      </x:c>
      <x:c t="n" s="0">
        <x:v>-30.06697</x:v>
      </x:c>
      <x:c t="n" s="0">
        <x:v>-27.29848</x:v>
      </x:c>
      <x:c t="n" s="0">
        <x:v>-11.56808</x:v>
      </x:c>
      <x:c t="n" s="0">
        <x:v>-12.11439</x:v>
      </x:c>
      <x:c t="n" s="0">
        <x:v>-2.442947</x:v>
      </x:c>
      <x:c t="n" s="0">
        <x:v>10.33591</x:v>
      </x:c>
      <x:c t="n" s="0">
        <x:v>7.322069</x:v>
      </x:c>
      <x:c t="n" s="0">
        <x:v>15.54667</x:v>
      </x:c>
      <x:c t="n" s="0">
        <x:v>20.28471</x:v>
      </x:c>
      <x:c t="n" s="0">
        <x:v>24.24669</x:v>
      </x:c>
      <x:c t="n" s="0">
        <x:v>32.82462</x:v>
      </x:c>
      <x:c t="n" s="0">
        <x:v>31.91364</x:v>
      </x:c>
      <x:c t="n" s="0">
        <x:v>31.8656</x:v>
      </x:c>
      <x:c t="n" s="0">
        <x:v>31.40052</x:v>
      </x:c>
      <x:c t="n" s="0">
        <x:v>40.8873</x:v>
      </x:c>
      <x:c t="n" s="0">
        <x:v>41.01673</x:v>
      </x:c>
      <x:c t="n" s="0">
        <x:v>40.82568</x:v>
      </x:c>
      <x:c t="n" s="0">
        <x:v>42.38737</x:v>
      </x:c>
      <x:c t="n" s="0">
        <x:v>42.11988</x:v>
      </x:c>
      <x:c t="n" s="0">
        <x:v>44.51847</x:v>
      </x:c>
      <x:c t="n" s="0">
        <x:v>44.63137</x:v>
      </x:c>
      <x:c t="n" s="0">
        <x:v>49.40749</x:v>
      </x:c>
      <x:c t="n" s="0">
        <x:v>47.91923</x:v>
      </x:c>
      <x:c t="n" s="0">
        <x:v>48.60156</x:v>
      </x:c>
      <x:c t="n" s="0">
        <x:v>44.94032</x:v>
      </x:c>
      <x:c t="n" s="0">
        <x:v>41.49744</x:v>
      </x:c>
      <x:c t="n" s="0">
        <x:v>39.4306</x:v>
      </x:c>
      <x:c t="n" s="0">
        <x:v>36.27587</x:v>
      </x:c>
      <x:c t="n" s="0">
        <x:v>36.60599</x:v>
      </x:c>
      <x:c t="n" s="0">
        <x:v>28.1029</x:v>
      </x:c>
      <x:c t="n" s="0">
        <x:v>22.90107</x:v>
      </x:c>
      <x:c t="n" s="0">
        <x:v>14.25593</x:v>
      </x:c>
      <x:c t="n" s="0">
        <x:v>14.01325</x:v>
      </x:c>
      <x:c t="n" s="0">
        <x:v>7.577013</x:v>
      </x:c>
      <x:c t="n" s="0">
        <x:v>5.06023</x:v>
      </x:c>
      <x:c t="n" s="0">
        <x:v>3.511093</x:v>
      </x:c>
      <x:c t="n" s="0">
        <x:v>-30.06697</x:v>
      </x:c>
      <x:c t="n" s="0">
        <x:v>-24.76031</x:v>
      </x:c>
      <x:c t="n" s="0">
        <x:v>-15.70822</x:v>
      </x:c>
      <x:c t="n" s="0">
        <x:v>-12.23737</x:v>
      </x:c>
      <x:c t="n" s="0">
        <x:v>-3.249811</x:v>
      </x:c>
      <x:c t="n" s="0">
        <x:v>9.528666</x:v>
      </x:c>
      <x:c t="n" s="0">
        <x:v>10.84186</x:v>
      </x:c>
      <x:c t="n" s="0">
        <x:v>9.448439</x:v>
      </x:c>
      <x:c t="n" s="0">
        <x:v>18.74781</x:v>
      </x:c>
      <x:c t="n" s="0">
        <x:v>25.79311</x:v>
      </x:c>
      <x:c t="n" s="0">
        <x:v>32.87086</x:v>
      </x:c>
      <x:c t="n" s="0">
        <x:v>31.55655</x:v>
      </x:c>
      <x:c t="n" s="0">
        <x:v>31.68622</x:v>
      </x:c>
      <x:c t="n" s="0">
        <x:v>31.38259</x:v>
      </x:c>
      <x:c t="n" s="0">
        <x:v>42.62313</x:v>
      </x:c>
      <x:c t="n" s="0">
        <x:v>38.71622</x:v>
      </x:c>
      <x:c t="n" s="0">
        <x:v>41.85733</x:v>
      </x:c>
      <x:c t="n" s="0">
        <x:v>40.38166</x:v>
      </x:c>
      <x:c t="n" s="0">
        <x:v>43.48413</x:v>
      </x:c>
      <x:c t="n" s="0">
        <x:v>48.71084</x:v>
      </x:c>
      <x:c t="n" s="0">
        <x:v>45.09156</x:v>
      </x:c>
      <x:c t="n" s="0">
        <x:v>52.36398</x:v>
      </x:c>
      <x:c t="n" s="0">
        <x:v>45.35763</x:v>
      </x:c>
      <x:c t="n" s="0">
        <x:v>51.29849</x:v>
      </x:c>
      <x:c t="n" s="0">
        <x:v>47.32905</x:v>
      </x:c>
      <x:c t="n" s="0">
        <x:v>40.83503</x:v>
      </x:c>
      <x:c t="n" s="0">
        <x:v>36.62086</x:v>
      </x:c>
      <x:c t="n" s="0">
        <x:v>35.13054</x:v>
      </x:c>
      <x:c t="n" s="0">
        <x:v>35.76148</x:v>
      </x:c>
      <x:c t="n" s="0">
        <x:v>27.30077</x:v>
      </x:c>
      <x:c t="n" s="0">
        <x:v>22.90846</x:v>
      </x:c>
      <x:c t="n" s="0">
        <x:v>13.28722</x:v>
      </x:c>
      <x:c t="n" s="0">
        <x:v>12.3388</x:v>
      </x:c>
      <x:c t="n" s="0">
        <x:v>6.411324</x:v>
      </x:c>
      <x:c t="n" s="0">
        <x:v>4.898864</x:v>
      </x:c>
      <x:c t="n" s="0">
        <x:v>3.536351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43945.1050578704</x:v>
      </x:c>
      <x:c t="n" s="7">
        <x:v>43945.1050578704</x:v>
      </x:c>
      <x:c t="n" s="0">
        <x:v>55.60672</x:v>
      </x:c>
      <x:c t="n" s="0">
        <x:v>64.61462</x:v>
      </x:c>
      <x:c t="n" s="0">
        <x:v>78.34146</x:v>
      </x:c>
      <x:c t="n" s="0">
        <x:v>83.13323</x:v>
      </x:c>
      <x:c t="n" s="0">
        <x:v>-30.06697</x:v>
      </x:c>
      <x:c t="n" s="0">
        <x:v>-26.82313</x:v>
      </x:c>
      <x:c t="n" s="0">
        <x:v>-11.9763</x:v>
      </x:c>
      <x:c t="n" s="0">
        <x:v>-12.13215</x:v>
      </x:c>
      <x:c t="n" s="0">
        <x:v>-2.5362</x:v>
      </x:c>
      <x:c t="n" s="0">
        <x:v>10.22702</x:v>
      </x:c>
      <x:c t="n" s="0">
        <x:v>8.049404</x:v>
      </x:c>
      <x:c t="n" s="0">
        <x:v>15.03994</x:v>
      </x:c>
      <x:c t="n" s="0">
        <x:v>20.08768</x:v>
      </x:c>
      <x:c t="n" s="0">
        <x:v>24.59759</x:v>
      </x:c>
      <x:c t="n" s="0">
        <x:v>32.8314</x:v>
      </x:c>
      <x:c t="n" s="0">
        <x:v>32.01591</x:v>
      </x:c>
      <x:c t="n" s="0">
        <x:v>31.83987</x:v>
      </x:c>
      <x:c t="n" s="0">
        <x:v>31.80416</x:v>
      </x:c>
      <x:c t="n" s="0">
        <x:v>41.22101</x:v>
      </x:c>
      <x:c t="n" s="0">
        <x:v>40.84489</x:v>
      </x:c>
      <x:c t="n" s="0">
        <x:v>41.92922</x:v>
      </x:c>
      <x:c t="n" s="0">
        <x:v>42.62409</x:v>
      </x:c>
      <x:c t="n" s="0">
        <x:v>42.07697</x:v>
      </x:c>
      <x:c t="n" s="0">
        <x:v>44.59401</x:v>
      </x:c>
      <x:c t="n" s="0">
        <x:v>44.31047</x:v>
      </x:c>
      <x:c t="n" s="0">
        <x:v>49.49547</x:v>
      </x:c>
      <x:c t="n" s="0">
        <x:v>47.53646</x:v>
      </x:c>
      <x:c t="n" s="0">
        <x:v>48.05866</x:v>
      </x:c>
      <x:c t="n" s="0">
        <x:v>44.97823</x:v>
      </x:c>
      <x:c t="n" s="0">
        <x:v>41.34367</x:v>
      </x:c>
      <x:c t="n" s="0">
        <x:v>38.99232</x:v>
      </x:c>
      <x:c t="n" s="0">
        <x:v>36.07809</x:v>
      </x:c>
      <x:c t="n" s="0">
        <x:v>36.2708</x:v>
      </x:c>
      <x:c t="n" s="0">
        <x:v>27.94556</x:v>
      </x:c>
      <x:c t="n" s="0">
        <x:v>22.95945</x:v>
      </x:c>
      <x:c t="n" s="0">
        <x:v>14.12132</x:v>
      </x:c>
      <x:c t="n" s="0">
        <x:v>13.79443</x:v>
      </x:c>
      <x:c t="n" s="0">
        <x:v>7.448101</x:v>
      </x:c>
      <x:c t="n" s="0">
        <x:v>5.100559</x:v>
      </x:c>
      <x:c t="n" s="0">
        <x:v>3.416965</x:v>
      </x:c>
      <x:c t="n" s="0">
        <x:v>-30.06697</x:v>
      </x:c>
      <x:c t="n" s="0">
        <x:v>-24.76031</x:v>
      </x:c>
      <x:c t="n" s="0">
        <x:v>-15.70822</x:v>
      </x:c>
      <x:c t="n" s="0">
        <x:v>-12.23737</x:v>
      </x:c>
      <x:c t="n" s="0">
        <x:v>-3.125945</x:v>
      </x:c>
      <x:c t="n" s="0">
        <x:v>9.528666</x:v>
      </x:c>
      <x:c t="n" s="0">
        <x:v>10.84186</x:v>
      </x:c>
      <x:c t="n" s="0">
        <x:v>9.448439</x:v>
      </x:c>
      <x:c t="n" s="0">
        <x:v>18.6796</x:v>
      </x:c>
      <x:c t="n" s="0">
        <x:v>26.36865</x:v>
      </x:c>
      <x:c t="n" s="0">
        <x:v>32.87086</x:v>
      </x:c>
      <x:c t="n" s="0">
        <x:v>32.8842</x:v>
      </x:c>
      <x:c t="n" s="0">
        <x:v>33.00648</x:v>
      </x:c>
      <x:c t="n" s="0">
        <x:v>34.94667</x:v>
      </x:c>
      <x:c t="n" s="0">
        <x:v>43.58255</x:v>
      </x:c>
      <x:c t="n" s="0">
        <x:v>39.97442</x:v>
      </x:c>
      <x:c t="n" s="0">
        <x:v>46.30542</x:v>
      </x:c>
      <x:c t="n" s="0">
        <x:v>43.63722</x:v>
      </x:c>
      <x:c t="n" s="0">
        <x:v>43.19447</x:v>
      </x:c>
      <x:c t="n" s="0">
        <x:v>40.31779</x:v>
      </x:c>
      <x:c t="n" s="0">
        <x:v>42.32751</x:v>
      </x:c>
      <x:c t="n" s="0">
        <x:v>49.17858</x:v>
      </x:c>
      <x:c t="n" s="0">
        <x:v>46.18958</x:v>
      </x:c>
      <x:c t="n" s="0">
        <x:v>41.5372</x:v>
      </x:c>
      <x:c t="n" s="0">
        <x:v>44.11644</x:v>
      </x:c>
      <x:c t="n" s="0">
        <x:v>41.86876</x:v>
      </x:c>
      <x:c t="n" s="0">
        <x:v>36.56319</x:v>
      </x:c>
      <x:c t="n" s="0">
        <x:v>34.88446</x:v>
      </x:c>
      <x:c t="n" s="0">
        <x:v>33.62466</x:v>
      </x:c>
      <x:c t="n" s="0">
        <x:v>26.14085</x:v>
      </x:c>
      <x:c t="n" s="0">
        <x:v>22.79074</x:v>
      </x:c>
      <x:c t="n" s="0">
        <x:v>14.1664</x:v>
      </x:c>
      <x:c t="n" s="0">
        <x:v>12.91306</x:v>
      </x:c>
      <x:c t="n" s="0">
        <x:v>6.881671</x:v>
      </x:c>
      <x:c t="n" s="0">
        <x:v>5.620377</x:v>
      </x:c>
      <x:c t="n" s="0">
        <x:v>2.640771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43945.1050578704</x:v>
      </x:c>
      <x:c t="n" s="7">
        <x:v>43945.1050578704</x:v>
      </x:c>
      <x:c t="n" s="0">
        <x:v>56.92518</x:v>
      </x:c>
      <x:c t="n" s="0">
        <x:v>64.99251</x:v>
      </x:c>
      <x:c t="n" s="0">
        <x:v>73.71997</x:v>
      </x:c>
      <x:c t="n" s="0">
        <x:v>80.93161</x:v>
      </x:c>
      <x:c t="n" s="0">
        <x:v>-30.06697</x:v>
      </x:c>
      <x:c t="n" s="0">
        <x:v>-26.45468</x:v>
      </x:c>
      <x:c t="n" s="0">
        <x:v>-12.35815</x:v>
      </x:c>
      <x:c t="n" s="0">
        <x:v>-12.14738</x:v>
      </x:c>
      <x:c t="n" s="0">
        <x:v>-2.617457</x:v>
      </x:c>
      <x:c t="n" s="0">
        <x:v>10.13181</x:v>
      </x:c>
      <x:c t="n" s="0">
        <x:v>8.586689</x:v>
      </x:c>
      <x:c t="n" s="0">
        <x:v>14.55481</x:v>
      </x:c>
      <x:c t="n" s="0">
        <x:v>19.90092</x:v>
      </x:c>
      <x:c t="n" s="0">
        <x:v>24.92132</x:v>
      </x:c>
      <x:c t="n" s="0">
        <x:v>32.83718</x:v>
      </x:c>
      <x:c t="n" s="0">
        <x:v>32.18213</x:v>
      </x:c>
      <x:c t="n" s="0">
        <x:v>32.61413</x:v>
      </x:c>
      <x:c t="n" s="0">
        <x:v>33.02142</x:v>
      </x:c>
      <x:c t="n" s="0">
        <x:v>42.1284</x:v>
      </x:c>
      <x:c t="n" s="0">
        <x:v>40.9923</x:v>
      </x:c>
      <x:c t="n" s="0">
        <x:v>42.47364</x:v>
      </x:c>
      <x:c t="n" s="0">
        <x:v>42.11191</x:v>
      </x:c>
      <x:c t="n" s="0">
        <x:v>42.65737</x:v>
      </x:c>
      <x:c t="n" s="0">
        <x:v>44.15139</x:v>
      </x:c>
      <x:c t="n" s="0">
        <x:v>44.44452</x:v>
      </x:c>
      <x:c t="n" s="0">
        <x:v>49.31743</x:v>
      </x:c>
      <x:c t="n" s="0">
        <x:v>47.43504</x:v>
      </x:c>
      <x:c t="n" s="0">
        <x:v>47.84313</x:v>
      </x:c>
      <x:c t="n" s="0">
        <x:v>44.91568</x:v>
      </x:c>
      <x:c t="n" s="0">
        <x:v>41.19873</x:v>
      </x:c>
      <x:c t="n" s="0">
        <x:v>38.91773</x:v>
      </x:c>
      <x:c t="n" s="0">
        <x:v>36.05883</x:v>
      </x:c>
      <x:c t="n" s="0">
        <x:v>36.09196</x:v>
      </x:c>
      <x:c t="n" s="0">
        <x:v>27.68753</x:v>
      </x:c>
      <x:c t="n" s="0">
        <x:v>22.80789</x:v>
      </x:c>
      <x:c t="n" s="0">
        <x:v>14.34531</x:v>
      </x:c>
      <x:c t="n" s="0">
        <x:v>13.76225</x:v>
      </x:c>
      <x:c t="n" s="0">
        <x:v>7.409171</x:v>
      </x:c>
      <x:c t="n" s="0">
        <x:v>4.974398</x:v>
      </x:c>
      <x:c t="n" s="0">
        <x:v>3.369581</x:v>
      </x:c>
      <x:c t="n" s="0">
        <x:v>-30.06697</x:v>
      </x:c>
      <x:c t="n" s="0">
        <x:v>-24.76031</x:v>
      </x:c>
      <x:c t="n" s="0">
        <x:v>-15.70822</x:v>
      </x:c>
      <x:c t="n" s="0">
        <x:v>-12.23737</x:v>
      </x:c>
      <x:c t="n" s="0">
        <x:v>-3.125945</x:v>
      </x:c>
      <x:c t="n" s="0">
        <x:v>9.528666</x:v>
      </x:c>
      <x:c t="n" s="0">
        <x:v>10.84186</x:v>
      </x:c>
      <x:c t="n" s="0">
        <x:v>9.448439</x:v>
      </x:c>
      <x:c t="n" s="0">
        <x:v>18.61031</x:v>
      </x:c>
      <x:c t="n" s="0">
        <x:v>26.44498</x:v>
      </x:c>
      <x:c t="n" s="0">
        <x:v>32.87086</x:v>
      </x:c>
      <x:c t="n" s="0">
        <x:v>33.04462</x:v>
      </x:c>
      <x:c t="n" s="0">
        <x:v>35.52631</x:v>
      </x:c>
      <x:c t="n" s="0">
        <x:v>36.87752</x:v>
      </x:c>
      <x:c t="n" s="0">
        <x:v>45.357</x:v>
      </x:c>
      <x:c t="n" s="0">
        <x:v>42.33325</x:v>
      </x:c>
      <x:c t="n" s="0">
        <x:v>43.94389</x:v>
      </x:c>
      <x:c t="n" s="0">
        <x:v>36.93063</x:v>
      </x:c>
      <x:c t="n" s="0">
        <x:v>44.76124</x:v>
      </x:c>
      <x:c t="n" s="0">
        <x:v>39.34925</x:v>
      </x:c>
      <x:c t="n" s="0">
        <x:v>45.16479</x:v>
      </x:c>
      <x:c t="n" s="0">
        <x:v>47.00766</x:v>
      </x:c>
      <x:c t="n" s="0">
        <x:v>46.95121</x:v>
      </x:c>
      <x:c t="n" s="0">
        <x:v>48.491</x:v>
      </x:c>
      <x:c t="n" s="0">
        <x:v>45.18906</x:v>
      </x:c>
      <x:c t="n" s="0">
        <x:v>41.74651</x:v>
      </x:c>
      <x:c t="n" s="0">
        <x:v>37.89551</x:v>
      </x:c>
      <x:c t="n" s="0">
        <x:v>35.5528</x:v>
      </x:c>
      <x:c t="n" s="0">
        <x:v>34.4256</x:v>
      </x:c>
      <x:c t="n" s="0">
        <x:v>25.45662</x:v>
      </x:c>
      <x:c t="n" s="0">
        <x:v>22.24735</x:v>
      </x:c>
      <x:c t="n" s="0">
        <x:v>14.78769</x:v>
      </x:c>
      <x:c t="n" s="0">
        <x:v>13.16981</x:v>
      </x:c>
      <x:c t="n" s="0">
        <x:v>7.526297</x:v>
      </x:c>
      <x:c t="n" s="0">
        <x:v>3.057225</x:v>
      </x:c>
      <x:c t="n" s="0">
        <x:v>3.118718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43945.1050578704</x:v>
      </x:c>
      <x:c t="n" s="7">
        <x:v>43945.1050578704</x:v>
      </x:c>
      <x:c t="n" s="0">
        <x:v>55.81518</x:v>
      </x:c>
      <x:c t="n" s="0">
        <x:v>63.74312</x:v>
      </x:c>
      <x:c t="n" s="0">
        <x:v>66.27332</x:v>
      </x:c>
      <x:c t="n" s="0">
        <x:v>74.248</x:v>
      </x:c>
      <x:c t="n" s="0">
        <x:v>-30.06697</x:v>
      </x:c>
      <x:c t="n" s="0">
        <x:v>-26.16301</x:v>
      </x:c>
      <x:c t="n" s="0">
        <x:v>-12.71314</x:v>
      </x:c>
      <x:c t="n" s="0">
        <x:v>-12.16043</x:v>
      </x:c>
      <x:c t="n" s="0">
        <x:v>-2.688078</x:v>
      </x:c>
      <x:c t="n" s="0">
        <x:v>9.827688</x:v>
      </x:c>
      <x:c t="n" s="0">
        <x:v>8.998171</x:v>
      </x:c>
      <x:c t="n" s="0">
        <x:v>14.03309</x:v>
      </x:c>
      <x:c t="n" s="0">
        <x:v>19.7348</x:v>
      </x:c>
      <x:c t="n" s="0">
        <x:v>25.1799</x:v>
      </x:c>
      <x:c t="n" s="0">
        <x:v>32.76824</x:v>
      </x:c>
      <x:c t="n" s="0">
        <x:v>32.31921</x:v>
      </x:c>
      <x:c t="n" s="0">
        <x:v>33.1811</x:v>
      </x:c>
      <x:c t="n" s="0">
        <x:v>33.62861</x:v>
      </x:c>
      <x:c t="n" s="0">
        <x:v>42.16613</x:v>
      </x:c>
      <x:c t="n" s="0">
        <x:v>40.95667</x:v>
      </x:c>
      <x:c t="n" s="0">
        <x:v>42.16083</x:v>
      </x:c>
      <x:c t="n" s="0">
        <x:v>41.6618</x:v>
      </x:c>
      <x:c t="n" s="0">
        <x:v>43.15697</x:v>
      </x:c>
      <x:c t="n" s="0">
        <x:v>44.83488</x:v>
      </x:c>
      <x:c t="n" s="0">
        <x:v>44.46021</x:v>
      </x:c>
      <x:c t="n" s="0">
        <x:v>48.96943</x:v>
      </x:c>
      <x:c t="n" s="0">
        <x:v>47.67504</x:v>
      </x:c>
      <x:c t="n" s="0">
        <x:v>48.10803</x:v>
      </x:c>
      <x:c t="n" s="0">
        <x:v>44.85312</x:v>
      </x:c>
      <x:c t="n" s="0">
        <x:v>41.54701</x:v>
      </x:c>
      <x:c t="n" s="0">
        <x:v>38.55561</x:v>
      </x:c>
      <x:c t="n" s="0">
        <x:v>35.58644</x:v>
      </x:c>
      <x:c t="n" s="0">
        <x:v>35.83812</x:v>
      </x:c>
      <x:c t="n" s="0">
        <x:v>27.53136</x:v>
      </x:c>
      <x:c t="n" s="0">
        <x:v>22.76025</x:v>
      </x:c>
      <x:c t="n" s="0">
        <x:v>14.49111</x:v>
      </x:c>
      <x:c t="n" s="0">
        <x:v>13.88555</x:v>
      </x:c>
      <x:c t="n" s="0">
        <x:v>7.346099</x:v>
      </x:c>
      <x:c t="n" s="0">
        <x:v>4.789387</x:v>
      </x:c>
      <x:c t="n" s="0">
        <x:v>3.31838</x:v>
      </x:c>
      <x:c t="n" s="0">
        <x:v>-30.06697</x:v>
      </x:c>
      <x:c t="n" s="0">
        <x:v>-24.76031</x:v>
      </x:c>
      <x:c t="n" s="0">
        <x:v>-15.70822</x:v>
      </x:c>
      <x:c t="n" s="0">
        <x:v>-12.23737</x:v>
      </x:c>
      <x:c t="n" s="0">
        <x:v>-3.125945</x:v>
      </x:c>
      <x:c t="n" s="0">
        <x:v>6.328678</x:v>
      </x:c>
      <x:c t="n" s="0">
        <x:v>10.88235</x:v>
      </x:c>
      <x:c t="n" s="0">
        <x:v>7.439652</x:v>
      </x:c>
      <x:c t="n" s="0">
        <x:v>18.31385</x:v>
      </x:c>
      <x:c t="n" s="0">
        <x:v>26.44498</x:v>
      </x:c>
      <x:c t="n" s="0">
        <x:v>32.13372</x:v>
      </x:c>
      <x:c t="n" s="0">
        <x:v>33.25565</x:v>
      </x:c>
      <x:c t="n" s="0">
        <x:v>35.52631</x:v>
      </x:c>
      <x:c t="n" s="0">
        <x:v>35.69266</x:v>
      </x:c>
      <x:c t="n" s="0">
        <x:v>40.47974</x:v>
      </x:c>
      <x:c t="n" s="0">
        <x:v>38.71693</x:v>
      </x:c>
      <x:c t="n" s="0">
        <x:v>37.00896</x:v>
      </x:c>
      <x:c t="n" s="0">
        <x:v>38.96347</x:v>
      </x:c>
      <x:c t="n" s="0">
        <x:v>44.74297</x:v>
      </x:c>
      <x:c t="n" s="0">
        <x:v>48.79986</x:v>
      </x:c>
      <x:c t="n" s="0">
        <x:v>44.47061</x:v>
      </x:c>
      <x:c t="n" s="0">
        <x:v>46.58623</x:v>
      </x:c>
      <x:c t="n" s="0">
        <x:v>49.45314</x:v>
      </x:c>
      <x:c t="n" s="0">
        <x:v>48.09396</x:v>
      </x:c>
      <x:c t="n" s="0">
        <x:v>44.237</x:v>
      </x:c>
      <x:c t="n" s="0">
        <x:v>41.13675</x:v>
      </x:c>
      <x:c t="n" s="0">
        <x:v>35.37459</x:v>
      </x:c>
      <x:c t="n" s="0">
        <x:v>30.68432</x:v>
      </x:c>
      <x:c t="n" s="0">
        <x:v>34.04414</x:v>
      </x:c>
      <x:c t="n" s="0">
        <x:v>27.76645</x:v>
      </x:c>
      <x:c t="n" s="0">
        <x:v>22.11351</x:v>
      </x:c>
      <x:c t="n" s="0">
        <x:v>16.31663</x:v>
      </x:c>
      <x:c t="n" s="0">
        <x:v>14.65236</x:v>
      </x:c>
      <x:c t="n" s="0">
        <x:v>6.567113</x:v>
      </x:c>
      <x:c t="n" s="0">
        <x:v>3.607465</x:v>
      </x:c>
      <x:c t="n" s="0">
        <x:v>2.763436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43945.1050578704</x:v>
      </x:c>
      <x:c t="n" s="7">
        <x:v>43945.1050578704</x:v>
      </x:c>
      <x:c t="n" s="0">
        <x:v>54.72086</x:v>
      </x:c>
      <x:c t="n" s="0">
        <x:v>63.23159</x:v>
      </x:c>
      <x:c t="n" s="0">
        <x:v>67.69209</x:v>
      </x:c>
      <x:c t="n" s="0">
        <x:v>77.96638</x:v>
      </x:c>
      <x:c t="n" s="0">
        <x:v>-30.06697</x:v>
      </x:c>
      <x:c t="n" s="0">
        <x:v>-25.92847</x:v>
      </x:c>
      <x:c t="n" s="0">
        <x:v>-13.07819</x:v>
      </x:c>
      <x:c t="n" s="0">
        <x:v>-12.06423</x:v>
      </x:c>
      <x:c t="n" s="0">
        <x:v>-2.749313</x:v>
      </x:c>
      <x:c t="n" s="0">
        <x:v>9.413779</x:v>
      </x:c>
      <x:c t="n" s="0">
        <x:v>9.380303</x:v>
      </x:c>
      <x:c t="n" s="0">
        <x:v>13.49428</x:v>
      </x:c>
      <x:c t="n" s="0">
        <x:v>19.34499</x:v>
      </x:c>
      <x:c t="n" s="0">
        <x:v>25.18605</x:v>
      </x:c>
      <x:c t="n" s="0">
        <x:v>32.6664</x:v>
      </x:c>
      <x:c t="n" s="0">
        <x:v>32.6825</x:v>
      </x:c>
      <x:c t="n" s="0">
        <x:v>33.0735</x:v>
      </x:c>
      <x:c t="n" s="0">
        <x:v>33.89912</x:v>
      </x:c>
      <x:c t="n" s="0">
        <x:v>41.83665</x:v>
      </x:c>
      <x:c t="n" s="0">
        <x:v>40.50587</x:v>
      </x:c>
      <x:c t="n" s="0">
        <x:v>41.83604</x:v>
      </x:c>
      <x:c t="n" s="0">
        <x:v>41.76948</x:v>
      </x:c>
      <x:c t="n" s="0">
        <x:v>42.94984</x:v>
      </x:c>
      <x:c t="n" s="0">
        <x:v>45.01033</x:v>
      </x:c>
      <x:c t="n" s="0">
        <x:v>44.38065</x:v>
      </x:c>
      <x:c t="n" s="0">
        <x:v>48.84737</x:v>
      </x:c>
      <x:c t="n" s="0">
        <x:v>47.6904</x:v>
      </x:c>
      <x:c t="n" s="0">
        <x:v>48.6325</x:v>
      </x:c>
      <x:c t="n" s="0">
        <x:v>44.54644</x:v>
      </x:c>
      <x:c t="n" s="0">
        <x:v>41.51012</x:v>
      </x:c>
      <x:c t="n" s="0">
        <x:v>38.42136</x:v>
      </x:c>
      <x:c t="n" s="0">
        <x:v>35.36866</x:v>
      </x:c>
      <x:c t="n" s="0">
        <x:v>35.49017</x:v>
      </x:c>
      <x:c t="n" s="0">
        <x:v>27.4968</x:v>
      </x:c>
      <x:c t="n" s="0">
        <x:v>22.66597</x:v>
      </x:c>
      <x:c t="n" s="0">
        <x:v>14.69542</x:v>
      </x:c>
      <x:c t="n" s="0">
        <x:v>13.74782</x:v>
      </x:c>
      <x:c t="n" s="0">
        <x:v>7.326131</x:v>
      </x:c>
      <x:c t="n" s="0">
        <x:v>4.772054</x:v>
      </x:c>
      <x:c t="n" s="0">
        <x:v>3.244262</x:v>
      </x:c>
      <x:c t="n" s="0">
        <x:v>-30.06697</x:v>
      </x:c>
      <x:c t="n" s="0">
        <x:v>-24.76031</x:v>
      </x:c>
      <x:c t="n" s="0">
        <x:v>-17.26657</x:v>
      </x:c>
      <x:c t="n" s="0">
        <x:v>-10.51145</x:v>
      </x:c>
      <x:c t="n" s="0">
        <x:v>-3.125945</x:v>
      </x:c>
      <x:c t="n" s="0">
        <x:v>5.594094</x:v>
      </x:c>
      <x:c t="n" s="0">
        <x:v>11.15569</x:v>
      </x:c>
      <x:c t="n" s="0">
        <x:v>7.058537</x:v>
      </x:c>
      <x:c t="n" s="0">
        <x:v>15.35095</x:v>
      </x:c>
      <x:c t="n" s="0">
        <x:v>24.54594</x:v>
      </x:c>
      <x:c t="n" s="0">
        <x:v>32.01741</x:v>
      </x:c>
      <x:c t="n" s="0">
        <x:v>34.50073</x:v>
      </x:c>
      <x:c t="n" s="0">
        <x:v>30.66529</x:v>
      </x:c>
      <x:c t="n" s="0">
        <x:v>35.21304</x:v>
      </x:c>
      <x:c t="n" s="0">
        <x:v>39.48737</x:v>
      </x:c>
      <x:c t="n" s="0">
        <x:v>38.68571</x:v>
      </x:c>
      <x:c t="n" s="0">
        <x:v>38.82544</x:v>
      </x:c>
      <x:c t="n" s="0">
        <x:v>42.57999</x:v>
      </x:c>
      <x:c t="n" s="0">
        <x:v>39.55185</x:v>
      </x:c>
      <x:c t="n" s="0">
        <x:v>42.99973</x:v>
      </x:c>
      <x:c t="n" s="0">
        <x:v>46.23282</x:v>
      </x:c>
      <x:c t="n" s="0">
        <x:v>47.38932</x:v>
      </x:c>
      <x:c t="n" s="0">
        <x:v>44.79441</x:v>
      </x:c>
      <x:c t="n" s="0">
        <x:v>50.68013</x:v>
      </x:c>
      <x:c t="n" s="0">
        <x:v>41.37218</x:v>
      </x:c>
      <x:c t="n" s="0">
        <x:v>41.0294</x:v>
      </x:c>
      <x:c t="n" s="0">
        <x:v>37.18703</x:v>
      </x:c>
      <x:c t="n" s="0">
        <x:v>34.72948</x:v>
      </x:c>
      <x:c t="n" s="0">
        <x:v>34.32183</x:v>
      </x:c>
      <x:c t="n" s="0">
        <x:v>26.63905</x:v>
      </x:c>
      <x:c t="n" s="0">
        <x:v>22.0106</x:v>
      </x:c>
      <x:c t="n" s="0">
        <x:v>15.84894</x:v>
      </x:c>
      <x:c t="n" s="0">
        <x:v>12.31947</x:v>
      </x:c>
      <x:c t="n" s="0">
        <x:v>7.599771</x:v>
      </x:c>
      <x:c t="n" s="0">
        <x:v>4.984901</x:v>
      </x:c>
      <x:c t="n" s="0">
        <x:v>2.796552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43945.1050578704</x:v>
      </x:c>
      <x:c t="n" s="7">
        <x:v>43945.1050578704</x:v>
      </x:c>
      <x:c t="n" s="0">
        <x:v>56.95502</x:v>
      </x:c>
      <x:c t="n" s="0">
        <x:v>64.61462</x:v>
      </x:c>
      <x:c t="n" s="0">
        <x:v>78.72933</x:v>
      </x:c>
      <x:c t="n" s="0">
        <x:v>83.38319</x:v>
      </x:c>
      <x:c t="n" s="0">
        <x:v>-30.06697</x:v>
      </x:c>
      <x:c t="n" s="0">
        <x:v>-25.73765</x:v>
      </x:c>
      <x:c t="n" s="0">
        <x:v>-13.68485</x:v>
      </x:c>
      <x:c t="n" s="0">
        <x:v>-11.35715</x:v>
      </x:c>
      <x:c t="n" s="0">
        <x:v>-2.802302</x:v>
      </x:c>
      <x:c t="n" s="0">
        <x:v>9.026099</x:v>
      </x:c>
      <x:c t="n" s="0">
        <x:v>9.689209</x:v>
      </x:c>
      <x:c t="n" s="0">
        <x:v>13.29103</x:v>
      </x:c>
      <x:c t="n" s="0">
        <x:v>18.94598</x:v>
      </x:c>
      <x:c t="n" s="0">
        <x:v>24.99501</x:v>
      </x:c>
      <x:c t="n" s="0">
        <x:v>32.5775</x:v>
      </x:c>
      <x:c t="n" s="0">
        <x:v>33.0002</x:v>
      </x:c>
      <x:c t="n" s="0">
        <x:v>32.79491</x:v>
      </x:c>
      <x:c t="n" s="0">
        <x:v>34.23591</x:v>
      </x:c>
      <x:c t="n" s="0">
        <x:v>41.63847</x:v>
      </x:c>
      <x:c t="n" s="0">
        <x:v>40.60497</x:v>
      </x:c>
      <x:c t="n" s="0">
        <x:v>41.38513</x:v>
      </x:c>
      <x:c t="n" s="0">
        <x:v>41.92422</x:v>
      </x:c>
      <x:c t="n" s="0">
        <x:v>42.80436</x:v>
      </x:c>
      <x:c t="n" s="0">
        <x:v>44.57535</x:v>
      </x:c>
      <x:c t="n" s="0">
        <x:v>44.85998</x:v>
      </x:c>
      <x:c t="n" s="0">
        <x:v>48.87203</x:v>
      </x:c>
      <x:c t="n" s="0">
        <x:v>47.407</x:v>
      </x:c>
      <x:c t="n" s="0">
        <x:v>48.14844</x:v>
      </x:c>
      <x:c t="n" s="0">
        <x:v>44.12534</x:v>
      </x:c>
      <x:c t="n" s="0">
        <x:v>41.66298</x:v>
      </x:c>
      <x:c t="n" s="0">
        <x:v>38.22511</x:v>
      </x:c>
      <x:c t="n" s="0">
        <x:v>35.21696</x:v>
      </x:c>
      <x:c t="n" s="0">
        <x:v>35.81174</x:v>
      </x:c>
      <x:c t="n" s="0">
        <x:v>27.31843</x:v>
      </x:c>
      <x:c t="n" s="0">
        <x:v>22.93859</x:v>
      </x:c>
      <x:c t="n" s="0">
        <x:v>14.74919</x:v>
      </x:c>
      <x:c t="n" s="0">
        <x:v>13.69683</x:v>
      </x:c>
      <x:c t="n" s="0">
        <x:v>7.529351</x:v>
      </x:c>
      <x:c t="n" s="0">
        <x:v>4.711941</x:v>
      </x:c>
      <x:c t="n" s="0">
        <x:v>3.213789</x:v>
      </x:c>
      <x:c t="n" s="0">
        <x:v>-30.06697</x:v>
      </x:c>
      <x:c t="n" s="0">
        <x:v>-24.76031</x:v>
      </x:c>
      <x:c t="n" s="0">
        <x:v>-22.78578</x:v>
      </x:c>
      <x:c t="n" s="0">
        <x:v>-8.617758</x:v>
      </x:c>
      <x:c t="n" s="0">
        <x:v>-3.125945</x:v>
      </x:c>
      <x:c t="n" s="0">
        <x:v>5.594094</x:v>
      </x:c>
      <x:c t="n" s="0">
        <x:v>11.15569</x:v>
      </x:c>
      <x:c t="n" s="0">
        <x:v>13.3033</x:v>
      </x:c>
      <x:c t="n" s="0">
        <x:v>15.35095</x:v>
      </x:c>
      <x:c t="n" s="0">
        <x:v>23.6691</x:v>
      </x:c>
      <x:c t="n" s="0">
        <x:v>32.01741</x:v>
      </x:c>
      <x:c t="n" s="0">
        <x:v>34.50073</x:v>
      </x:c>
      <x:c t="n" s="0">
        <x:v>30.66529</x:v>
      </x:c>
      <x:c t="n" s="0">
        <x:v>35.97732</x:v>
      </x:c>
      <x:c t="n" s="0">
        <x:v>40.25292</x:v>
      </x:c>
      <x:c t="n" s="0">
        <x:v>40.13965</x:v>
      </x:c>
      <x:c t="n" s="0">
        <x:v>38.22458</x:v>
      </x:c>
      <x:c t="n" s="0">
        <x:v>42.56074</x:v>
      </x:c>
      <x:c t="n" s="0">
        <x:v>43.39665</x:v>
      </x:c>
      <x:c t="n" s="0">
        <x:v>39.45264</x:v>
      </x:c>
      <x:c t="n" s="0">
        <x:v>45.48025</x:v>
      </x:c>
      <x:c t="n" s="0">
        <x:v>49.66943</x:v>
      </x:c>
      <x:c t="n" s="0">
        <x:v>45.06374</x:v>
      </x:c>
      <x:c t="n" s="0">
        <x:v>43.03393</x:v>
      </x:c>
      <x:c t="n" s="0">
        <x:v>39.81768</x:v>
      </x:c>
      <x:c t="n" s="0">
        <x:v>42.23725</x:v>
      </x:c>
      <x:c t="n" s="0">
        <x:v>37.31893</x:v>
      </x:c>
      <x:c t="n" s="0">
        <x:v>33.68035</x:v>
      </x:c>
      <x:c t="n" s="0">
        <x:v>36.73531</x:v>
      </x:c>
      <x:c t="n" s="0">
        <x:v>25.43459</x:v>
      </x:c>
      <x:c t="n" s="0">
        <x:v>24.26899</x:v>
      </x:c>
      <x:c t="n" s="0">
        <x:v>15.11633</x:v>
      </x:c>
      <x:c t="n" s="0">
        <x:v>13.63677</x:v>
      </x:c>
      <x:c t="n" s="0">
        <x:v>8.342105</x:v>
      </x:c>
      <x:c t="n" s="0">
        <x:v>4.352571</x:v>
      </x:c>
      <x:c t="n" s="0">
        <x:v>3.230328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43945.1050578704</x:v>
      </x:c>
      <x:c t="n" s="7">
        <x:v>43945.1050578704</x:v>
      </x:c>
      <x:c t="n" s="0">
        <x:v>56.71342</x:v>
      </x:c>
      <x:c t="n" s="0">
        <x:v>66.50519</x:v>
      </x:c>
      <x:c t="n" s="0">
        <x:v>76.849</x:v>
      </x:c>
      <x:c t="n" s="0">
        <x:v>82.3632</x:v>
      </x:c>
      <x:c t="n" s="0">
        <x:v>-30.06697</x:v>
      </x:c>
      <x:c t="n" s="0">
        <x:v>-25.58112</x:v>
      </x:c>
      <x:c t="n" s="0">
        <x:v>-14.27984</x:v>
      </x:c>
      <x:c t="n" s="0">
        <x:v>-10.83284</x:v>
      </x:c>
      <x:c t="n" s="0">
        <x:v>-2.848072</x:v>
      </x:c>
      <x:c t="n" s="0">
        <x:v>8.665195</x:v>
      </x:c>
      <x:c t="n" s="0">
        <x:v>9.936672</x:v>
      </x:c>
      <x:c t="n" s="0">
        <x:v>13.57427</x:v>
      </x:c>
      <x:c t="n" s="0">
        <x:v>18.57354</x:v>
      </x:c>
      <x:c t="n" s="0">
        <x:v>24.82493</x:v>
      </x:c>
      <x:c t="n" s="0">
        <x:v>32.78179</x:v>
      </x:c>
      <x:c t="n" s="0">
        <x:v>33.25427</x:v>
      </x:c>
      <x:c t="n" s="0">
        <x:v>32.95802</x:v>
      </x:c>
      <x:c t="n" s="0">
        <x:v>34.53789</x:v>
      </x:c>
      <x:c t="n" s="0">
        <x:v>41.44592</x:v>
      </x:c>
      <x:c t="n" s="0">
        <x:v>40.13202</x:v>
      </x:c>
      <x:c t="n" s="0">
        <x:v>41.39813</x:v>
      </x:c>
      <x:c t="n" s="0">
        <x:v>41.8804</x:v>
      </x:c>
      <x:c t="n" s="0">
        <x:v>42.66579</x:v>
      </x:c>
      <x:c t="n" s="0">
        <x:v>43.97132</x:v>
      </x:c>
      <x:c t="n" s="0">
        <x:v>44.74362</x:v>
      </x:c>
      <x:c t="n" s="0">
        <x:v>48.70229</x:v>
      </x:c>
      <x:c t="n" s="0">
        <x:v>47.15936</x:v>
      </x:c>
      <x:c t="n" s="0">
        <x:v>47.87596</x:v>
      </x:c>
      <x:c t="n" s="0">
        <x:v>43.74072</x:v>
      </x:c>
      <x:c t="n" s="0">
        <x:v>41.46298</x:v>
      </x:c>
      <x:c t="n" s="0">
        <x:v>38.02518</x:v>
      </x:c>
      <x:c t="n" s="0">
        <x:v>35.43352</x:v>
      </x:c>
      <x:c t="n" s="0">
        <x:v>35.64078</x:v>
      </x:c>
      <x:c t="n" s="0">
        <x:v>27.43824</x:v>
      </x:c>
      <x:c t="n" s="0">
        <x:v>23.22356</x:v>
      </x:c>
      <x:c t="n" s="0">
        <x:v>15.09816</x:v>
      </x:c>
      <x:c t="n" s="0">
        <x:v>13.68409</x:v>
      </x:c>
      <x:c t="n" s="0">
        <x:v>7.395936</x:v>
      </x:c>
      <x:c t="n" s="0">
        <x:v>4.760131</x:v>
      </x:c>
      <x:c t="n" s="0">
        <x:v>3.279659</x:v>
      </x:c>
      <x:c t="n" s="0">
        <x:v>-30.06697</x:v>
      </x:c>
      <x:c t="n" s="0">
        <x:v>-24.76031</x:v>
      </x:c>
      <x:c t="n" s="0">
        <x:v>-22.78578</x:v>
      </x:c>
      <x:c t="n" s="0">
        <x:v>-8.617758</x:v>
      </x:c>
      <x:c t="n" s="0">
        <x:v>-3.125945</x:v>
      </x:c>
      <x:c t="n" s="0">
        <x:v>5.594094</x:v>
      </x:c>
      <x:c t="n" s="0">
        <x:v>11.15569</x:v>
      </x:c>
      <x:c t="n" s="0">
        <x:v>14.93952</x:v>
      </x:c>
      <x:c t="n" s="0">
        <x:v>15.35095</x:v>
      </x:c>
      <x:c t="n" s="0">
        <x:v>23.6691</x:v>
      </x:c>
      <x:c t="n" s="0">
        <x:v>35.88745</x:v>
      </x:c>
      <x:c t="n" s="0">
        <x:v>34.50073</x:v>
      </x:c>
      <x:c t="n" s="0">
        <x:v>34.69848</x:v>
      </x:c>
      <x:c t="n" s="0">
        <x:v>34.91806</x:v>
      </x:c>
      <x:c t="n" s="0">
        <x:v>40.06169</x:v>
      </x:c>
      <x:c t="n" s="0">
        <x:v>37.36775</x:v>
      </x:c>
      <x:c t="n" s="0">
        <x:v>42.22889</x:v>
      </x:c>
      <x:c t="n" s="0">
        <x:v>40.46685</x:v>
      </x:c>
      <x:c t="n" s="0">
        <x:v>40.35613</x:v>
      </x:c>
      <x:c t="n" s="0">
        <x:v>38.92987</x:v>
      </x:c>
      <x:c t="n" s="0">
        <x:v>44.34182</x:v>
      </x:c>
      <x:c t="n" s="0">
        <x:v>45.79821</x:v>
      </x:c>
      <x:c t="n" s="0">
        <x:v>46.21463</x:v>
      </x:c>
      <x:c t="n" s="0">
        <x:v>45.26674</x:v>
      </x:c>
      <x:c t="n" s="0">
        <x:v>44.33441</x:v>
      </x:c>
      <x:c t="n" s="0">
        <x:v>40.94721</x:v>
      </x:c>
      <x:c t="n" s="0">
        <x:v>37.76983</x:v>
      </x:c>
      <x:c t="n" s="0">
        <x:v>36.82794</x:v>
      </x:c>
      <x:c t="n" s="0">
        <x:v>34.42218</x:v>
      </x:c>
      <x:c t="n" s="0">
        <x:v>28.01974</x:v>
      </x:c>
      <x:c t="n" s="0">
        <x:v>24.71749</x:v>
      </x:c>
      <x:c t="n" s="0">
        <x:v>16.56752</x:v>
      </x:c>
      <x:c t="n" s="0">
        <x:v>14.21426</x:v>
      </x:c>
      <x:c t="n" s="0">
        <x:v>6.189586</x:v>
      </x:c>
      <x:c t="n" s="0">
        <x:v>5.204529</x:v>
      </x:c>
      <x:c t="n" s="0">
        <x:v>3.732685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43945.1050578704</x:v>
      </x:c>
      <x:c t="n" s="7">
        <x:v>43945.1050578704</x:v>
      </x:c>
      <x:c t="n" s="0">
        <x:v>55.20433</x:v>
      </x:c>
      <x:c t="n" s="0">
        <x:v>63.74312</x:v>
      </x:c>
      <x:c t="n" s="0">
        <x:v>76.42972</x:v>
      </x:c>
      <x:c t="n" s="0">
        <x:v>82.84722</x:v>
      </x:c>
      <x:c t="n" s="0">
        <x:v>-30.06697</x:v>
      </x:c>
      <x:c t="n" s="0">
        <x:v>-25.48739</x:v>
      </x:c>
      <x:c t="n" s="0">
        <x:v>-14.86171</x:v>
      </x:c>
      <x:c t="n" s="0">
        <x:v>-10.43029</x:v>
      </x:c>
      <x:c t="n" s="0">
        <x:v>-2.292476</x:v>
      </x:c>
      <x:c t="n" s="0">
        <x:v>8.331291</x:v>
      </x:c>
      <x:c t="n" s="0">
        <x:v>10.13739</x:v>
      </x:c>
      <x:c t="n" s="0">
        <x:v>13.80235</x:v>
      </x:c>
      <x:c t="n" s="0">
        <x:v>19.45149</x:v>
      </x:c>
      <x:c t="n" s="0">
        <x:v>25.96318</x:v>
      </x:c>
      <x:c t="n" s="0">
        <x:v>34.38292</x:v>
      </x:c>
      <x:c t="n" s="0">
        <x:v>33.03124</x:v>
      </x:c>
      <x:c t="n" s="0">
        <x:v>33.43428</x:v>
      </x:c>
      <x:c t="n" s="0">
        <x:v>33.98924</x:v>
      </x:c>
      <x:c t="n" s="0">
        <x:v>41.34798</x:v>
      </x:c>
      <x:c t="n" s="0">
        <x:v>40.2173</x:v>
      </x:c>
      <x:c t="n" s="0">
        <x:v>41.54209</x:v>
      </x:c>
      <x:c t="n" s="0">
        <x:v>41.59095</x:v>
      </x:c>
      <x:c t="n" s="0">
        <x:v>43.45154</x:v>
      </x:c>
      <x:c t="n" s="0">
        <x:v>44.095</x:v>
      </x:c>
      <x:c t="n" s="0">
        <x:v>44.49751</x:v>
      </x:c>
      <x:c t="n" s="0">
        <x:v>48.68224</x:v>
      </x:c>
      <x:c t="n" s="0">
        <x:v>47.55375</x:v>
      </x:c>
      <x:c t="n" s="0">
        <x:v>47.79716</x:v>
      </x:c>
      <x:c t="n" s="0">
        <x:v>44.06562</x:v>
      </x:c>
      <x:c t="n" s="0">
        <x:v>41.48883</x:v>
      </x:c>
      <x:c t="n" s="0">
        <x:v>37.93131</x:v>
      </x:c>
      <x:c t="n" s="0">
        <x:v>35.22226</x:v>
      </x:c>
      <x:c t="n" s="0">
        <x:v>35.86817</x:v>
      </x:c>
      <x:c t="n" s="0">
        <x:v>27.25975</x:v>
      </x:c>
      <x:c t="n" s="0">
        <x:v>23.89867</x:v>
      </x:c>
      <x:c t="n" s="0">
        <x:v>15.73638</x:v>
      </x:c>
      <x:c t="n" s="0">
        <x:v>13.96819</x:v>
      </x:c>
      <x:c t="n" s="0">
        <x:v>7.386862</x:v>
      </x:c>
      <x:c t="n" s="0">
        <x:v>4.748711</x:v>
      </x:c>
      <x:c t="n" s="0">
        <x:v>3.266176</x:v>
      </x:c>
      <x:c t="n" s="0">
        <x:v>-30.06697</x:v>
      </x:c>
      <x:c t="n" s="0">
        <x:v>-25.03891</x:v>
      </x:c>
      <x:c t="n" s="0">
        <x:v>-22.78578</x:v>
      </x:c>
      <x:c t="n" s="0">
        <x:v>-8.617758</x:v>
      </x:c>
      <x:c t="n" s="0">
        <x:v>0.6579787</x:v>
      </x:c>
      <x:c t="n" s="0">
        <x:v>5.594094</x:v>
      </x:c>
      <x:c t="n" s="0">
        <x:v>10.01789</x:v>
      </x:c>
      <x:c t="n" s="0">
        <x:v>14.93952</x:v>
      </x:c>
      <x:c t="n" s="0">
        <x:v>23.58218</x:v>
      </x:c>
      <x:c t="n" s="0">
        <x:v>30.57295</x:v>
      </x:c>
      <x:c t="n" s="0">
        <x:v>38.86067</x:v>
      </x:c>
      <x:c t="n" s="0">
        <x:v>29.7782</x:v>
      </x:c>
      <x:c t="n" s="0">
        <x:v>35.49622</x:v>
      </x:c>
      <x:c t="n" s="0">
        <x:v>27.25661</x:v>
      </x:c>
      <x:c t="n" s="0">
        <x:v>41.71483</x:v>
      </x:c>
      <x:c t="n" s="0">
        <x:v>40.53528</x:v>
      </x:c>
      <x:c t="n" s="0">
        <x:v>40.86213</x:v>
      </x:c>
      <x:c t="n" s="0">
        <x:v>40.44775</x:v>
      </x:c>
      <x:c t="n" s="0">
        <x:v>48.46744</x:v>
      </x:c>
      <x:c t="n" s="0">
        <x:v>44.32911</x:v>
      </x:c>
      <x:c t="n" s="0">
        <x:v>43.40361</x:v>
      </x:c>
      <x:c t="n" s="0">
        <x:v>49.92182</x:v>
      </x:c>
      <x:c t="n" s="0">
        <x:v>49.055</x:v>
      </x:c>
      <x:c t="n" s="0">
        <x:v>48.65517</x:v>
      </x:c>
      <x:c t="n" s="0">
        <x:v>43.10894</x:v>
      </x:c>
      <x:c t="n" s="0">
        <x:v>41.1403</x:v>
      </x:c>
      <x:c t="n" s="0">
        <x:v>36.08765</x:v>
      </x:c>
      <x:c t="n" s="0">
        <x:v>32.99021</x:v>
      </x:c>
      <x:c t="n" s="0">
        <x:v>36.66294</x:v>
      </x:c>
      <x:c t="n" s="0">
        <x:v>27.20671</x:v>
      </x:c>
      <x:c t="n" s="0">
        <x:v>26.45579</x:v>
      </x:c>
      <x:c t="n" s="0">
        <x:v>18.98479</x:v>
      </x:c>
      <x:c t="n" s="0">
        <x:v>16.63963</x:v>
      </x:c>
      <x:c t="n" s="0">
        <x:v>8.12453</x:v>
      </x:c>
      <x:c t="n" s="0">
        <x:v>4.343213</x:v>
      </x:c>
      <x:c t="n" s="0">
        <x:v>3.423229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43945.1050578704</x:v>
      </x:c>
      <x:c t="n" s="7">
        <x:v>43945.1050578704</x:v>
      </x:c>
      <x:c t="n" s="0">
        <x:v>55.62346</x:v>
      </x:c>
      <x:c t="n" s="0">
        <x:v>64.20069</x:v>
      </x:c>
      <x:c t="n" s="0">
        <x:v>81.43745</x:v>
      </x:c>
      <x:c t="n" s="0">
        <x:v>84.93038</x:v>
      </x:c>
      <x:c t="n" s="0">
        <x:v>-30.06697</x:v>
      </x:c>
      <x:c t="n" s="0">
        <x:v>-25.41965</x:v>
      </x:c>
      <x:c t="n" s="0">
        <x:v>-15.42895</x:v>
      </x:c>
      <x:c t="n" s="0">
        <x:v>-10.11378</x:v>
      </x:c>
      <x:c t="n" s="0">
        <x:v>-1.715891</x:v>
      </x:c>
      <x:c t="n" s="0">
        <x:v>8.210813</x:v>
      </x:c>
      <x:c t="n" s="0">
        <x:v>9.524761</x:v>
      </x:c>
      <x:c t="n" s="0">
        <x:v>14.00183</x:v>
      </x:c>
      <x:c t="n" s="0">
        <x:v>20.35725</x:v>
      </x:c>
      <x:c t="n" s="0">
        <x:v>27.02159</x:v>
      </x:c>
      <x:c t="n" s="0">
        <x:v>35.39812</x:v>
      </x:c>
      <x:c t="n" s="0">
        <x:v>32.68347</x:v>
      </x:c>
      <x:c t="n" s="0">
        <x:v>33.57667</x:v>
      </x:c>
      <x:c t="n" s="0">
        <x:v>33.78687</x:v>
      </x:c>
      <x:c t="n" s="0">
        <x:v>41.74877</x:v>
      </x:c>
      <x:c t="n" s="0">
        <x:v>40.11897</x:v>
      </x:c>
      <x:c t="n" s="0">
        <x:v>41.17088</x:v>
      </x:c>
      <x:c t="n" s="0">
        <x:v>41.81874</x:v>
      </x:c>
      <x:c t="n" s="0">
        <x:v>43.75719</x:v>
      </x:c>
      <x:c t="n" s="0">
        <x:v>44.25748</x:v>
      </x:c>
      <x:c t="n" s="0">
        <x:v>44.58075</x:v>
      </x:c>
      <x:c t="n" s="0">
        <x:v>48.85613</x:v>
      </x:c>
      <x:c t="n" s="0">
        <x:v>47.74237</x:v>
      </x:c>
      <x:c t="n" s="0">
        <x:v>47.65009</x:v>
      </x:c>
      <x:c t="n" s="0">
        <x:v>43.71747</x:v>
      </x:c>
      <x:c t="n" s="0">
        <x:v>41.42826</x:v>
      </x:c>
      <x:c t="n" s="0">
        <x:v>37.94856</x:v>
      </x:c>
      <x:c t="n" s="0">
        <x:v>35.31275</x:v>
      </x:c>
      <x:c t="n" s="0">
        <x:v>35.76748</x:v>
      </x:c>
      <x:c t="n" s="0">
        <x:v>27.48474</x:v>
      </x:c>
      <x:c t="n" s="0">
        <x:v>24.54535</x:v>
      </x:c>
      <x:c t="n" s="0">
        <x:v>16.95753</x:v>
      </x:c>
      <x:c t="n" s="0">
        <x:v>14.84472</x:v>
      </x:c>
      <x:c t="n" s="0">
        <x:v>7.513537</x:v>
      </x:c>
      <x:c t="n" s="0">
        <x:v>4.643409</x:v>
      </x:c>
      <x:c t="n" s="0">
        <x:v>3.356724</x:v>
      </x:c>
      <x:c t="n" s="0">
        <x:v>-30.06697</x:v>
      </x:c>
      <x:c t="n" s="0">
        <x:v>-25.03891</x:v>
      </x:c>
      <x:c t="n" s="0">
        <x:v>-22.78578</x:v>
      </x:c>
      <x:c t="n" s="0">
        <x:v>-8.617758</x:v>
      </x:c>
      <x:c t="n" s="0">
        <x:v>0.6579787</x:v>
      </x:c>
      <x:c t="n" s="0">
        <x:v>8.588511</x:v>
      </x:c>
      <x:c t="n" s="0">
        <x:v>0.08127514</x:v>
      </x:c>
      <x:c t="n" s="0">
        <x:v>15.08015</x:v>
      </x:c>
      <x:c t="n" s="0">
        <x:v>23.58218</x:v>
      </x:c>
      <x:c t="n" s="0">
        <x:v>30.57295</x:v>
      </x:c>
      <x:c t="n" s="0">
        <x:v>38.86067</x:v>
      </x:c>
      <x:c t="n" s="0">
        <x:v>29.7782</x:v>
      </x:c>
      <x:c t="n" s="0">
        <x:v>32.93736</x:v>
      </x:c>
      <x:c t="n" s="0">
        <x:v>34.44327</x:v>
      </x:c>
      <x:c t="n" s="0">
        <x:v>43.10691</x:v>
      </x:c>
      <x:c t="n" s="0">
        <x:v>39.30967</x:v>
      </x:c>
      <x:c t="n" s="0">
        <x:v>39.42295</x:v>
      </x:c>
      <x:c t="n" s="0">
        <x:v>44.1766</x:v>
      </x:c>
      <x:c t="n" s="0">
        <x:v>39.30549</x:v>
      </x:c>
      <x:c t="n" s="0">
        <x:v>47.07944</x:v>
      </x:c>
      <x:c t="n" s="0">
        <x:v>45.58266</x:v>
      </x:c>
      <x:c t="n" s="0">
        <x:v>48.21403</x:v>
      </x:c>
      <x:c t="n" s="0">
        <x:v>49.15489</x:v>
      </x:c>
      <x:c t="n" s="0">
        <x:v>45.40358</x:v>
      </x:c>
      <x:c t="n" s="0">
        <x:v>40.76483</x:v>
      </x:c>
      <x:c t="n" s="0">
        <x:v>40.62689</x:v>
      </x:c>
      <x:c t="n" s="0">
        <x:v>37.46999</x:v>
      </x:c>
      <x:c t="n" s="0">
        <x:v>35.35576</x:v>
      </x:c>
      <x:c t="n" s="0">
        <x:v>35.97198</x:v>
      </x:c>
      <x:c t="n" s="0">
        <x:v>28.23493</x:v>
      </x:c>
      <x:c t="n" s="0">
        <x:v>27.2105</x:v>
      </x:c>
      <x:c t="n" s="0">
        <x:v>20.11373</x:v>
      </x:c>
      <x:c t="n" s="0">
        <x:v>17.30247</x:v>
      </x:c>
      <x:c t="n" s="0">
        <x:v>7.234154</x:v>
      </x:c>
      <x:c t="n" s="0">
        <x:v>3.767159</x:v>
      </x:c>
      <x:c t="n" s="0">
        <x:v>3.146585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43945.1050578704</x:v>
      </x:c>
      <x:c t="n" s="7">
        <x:v>43945.1050578704</x:v>
      </x:c>
      <x:c t="n" s="0">
        <x:v>55.84084</x:v>
      </x:c>
      <x:c t="n" s="0">
        <x:v>64.99251</x:v>
      </x:c>
      <x:c t="n" s="0">
        <x:v>77.15041</x:v>
      </x:c>
      <x:c t="n" s="0">
        <x:v>82.68172</x:v>
      </x:c>
      <x:c t="n" s="0">
        <x:v>-30.06697</x:v>
      </x:c>
      <x:c t="n" s="0">
        <x:v>-25.36251</x:v>
      </x:c>
      <x:c t="n" s="0">
        <x:v>-15.97997</x:v>
      </x:c>
      <x:c t="n" s="0">
        <x:v>-9.860609</x:v>
      </x:c>
      <x:c t="n" s="0">
        <x:v>-1.277638</x:v>
      </x:c>
      <x:c t="n" s="0">
        <x:v>8.595392</x:v>
      </x:c>
      <x:c t="n" s="0">
        <x:v>8.923034</x:v>
      </x:c>
      <x:c t="n" s="0">
        <x:v>14.20173</x:v>
      </x:c>
      <x:c t="n" s="0">
        <x:v>21.34125</x:v>
      </x:c>
      <x:c t="n" s="0">
        <x:v>27.75772</x:v>
      </x:c>
      <x:c t="n" s="0">
        <x:v>36.10964</x:v>
      </x:c>
      <x:c t="n" s="0">
        <x:v>32.36268</x:v>
      </x:c>
      <x:c t="n" s="0">
        <x:v>33.01608</x:v>
      </x:c>
      <x:c t="n" s="0">
        <x:v>34.43578</x:v>
      </x:c>
      <x:c t="n" s="0">
        <x:v>41.39594</x:v>
      </x:c>
      <x:c t="n" s="0">
        <x:v>40.46364</x:v>
      </x:c>
      <x:c t="n" s="0">
        <x:v>41.67667</x:v>
      </x:c>
      <x:c t="n" s="0">
        <x:v>42.31961</x:v>
      </x:c>
      <x:c t="n" s="0">
        <x:v>43.35457</x:v>
      </x:c>
      <x:c t="n" s="0">
        <x:v>44.8157</x:v>
      </x:c>
      <x:c t="n" s="0">
        <x:v>44.69443</x:v>
      </x:c>
      <x:c t="n" s="0">
        <x:v>48.47321</x:v>
      </x:c>
      <x:c t="n" s="0">
        <x:v>47.46446</x:v>
      </x:c>
      <x:c t="n" s="0">
        <x:v>47.18412</x:v>
      </x:c>
      <x:c t="n" s="0">
        <x:v>43.29379</x:v>
      </x:c>
      <x:c t="n" s="0">
        <x:v>41.18906</x:v>
      </x:c>
      <x:c t="n" s="0">
        <x:v>38.14113</x:v>
      </x:c>
      <x:c t="n" s="0">
        <x:v>35.1645</x:v>
      </x:c>
      <x:c t="n" s="0">
        <x:v>35.60374</x:v>
      </x:c>
      <x:c t="n" s="0">
        <x:v>27.34823</x:v>
      </x:c>
      <x:c t="n" s="0">
        <x:v>24.34526</x:v>
      </x:c>
      <x:c t="n" s="0">
        <x:v>16.75195</x:v>
      </x:c>
      <x:c t="n" s="0">
        <x:v>14.88239</x:v>
      </x:c>
      <x:c t="n" s="0">
        <x:v>7.46912</x:v>
      </x:c>
      <x:c t="n" s="0">
        <x:v>4.512434</x:v>
      </x:c>
      <x:c t="n" s="0">
        <x:v>3.245732</x:v>
      </x:c>
      <x:c t="n" s="0">
        <x:v>-30.06697</x:v>
      </x:c>
      <x:c t="n" s="0">
        <x:v>-25.03891</x:v>
      </x:c>
      <x:c t="n" s="0">
        <x:v>-22.78578</x:v>
      </x:c>
      <x:c t="n" s="0">
        <x:v>-8.617758</x:v>
      </x:c>
      <x:c t="n" s="0">
        <x:v>0.6579787</x:v>
      </x:c>
      <x:c t="n" s="0">
        <x:v>10.34412</x:v>
      </x:c>
      <x:c t="n" s="0">
        <x:v>0.08127514</x:v>
      </x:c>
      <x:c t="n" s="0">
        <x:v>15.21637</x:v>
      </x:c>
      <x:c t="n" s="0">
        <x:v>25.29701</x:v>
      </x:c>
      <x:c t="n" s="0">
        <x:v>30.57295</x:v>
      </x:c>
      <x:c t="n" s="0">
        <x:v>38.86067</x:v>
      </x:c>
      <x:c t="n" s="0">
        <x:v>31.08853</x:v>
      </x:c>
      <x:c t="n" s="0">
        <x:v>25.89195</x:v>
      </x:c>
      <x:c t="n" s="0">
        <x:v>37.01734</x:v>
      </x:c>
      <x:c t="n" s="0">
        <x:v>36.89298</x:v>
      </x:c>
      <x:c t="n" s="0">
        <x:v>42.65329</x:v>
      </x:c>
      <x:c t="n" s="0">
        <x:v>44.65575</x:v>
      </x:c>
      <x:c t="n" s="0">
        <x:v>43.20084</x:v>
      </x:c>
      <x:c t="n" s="0">
        <x:v>40.34274</x:v>
      </x:c>
      <x:c t="n" s="0">
        <x:v>45.23632</x:v>
      </x:c>
      <x:c t="n" s="0">
        <x:v>43.93864</x:v>
      </x:c>
      <x:c t="n" s="0">
        <x:v>46.98909</x:v>
      </x:c>
      <x:c t="n" s="0">
        <x:v>44.16759</x:v>
      </x:c>
      <x:c t="n" s="0">
        <x:v>43.79361</x:v>
      </x:c>
      <x:c t="n" s="0">
        <x:v>41.2641</x:v>
      </x:c>
      <x:c t="n" s="0">
        <x:v>40.27826</x:v>
      </x:c>
      <x:c t="n" s="0">
        <x:v>39.46307</x:v>
      </x:c>
      <x:c t="n" s="0">
        <x:v>35.20438</x:v>
      </x:c>
      <x:c t="n" s="0">
        <x:v>34.17521</x:v>
      </x:c>
      <x:c t="n" s="0">
        <x:v>27.43484</x:v>
      </x:c>
      <x:c t="n" s="0">
        <x:v>23.27603</x:v>
      </x:c>
      <x:c t="n" s="0">
        <x:v>16.17086</x:v>
      </x:c>
      <x:c t="n" s="0">
        <x:v>15.29876</x:v>
      </x:c>
      <x:c t="n" s="0">
        <x:v>8.16121</x:v>
      </x:c>
      <x:c t="n" s="0">
        <x:v>3.526556</x:v>
      </x:c>
      <x:c t="n" s="0">
        <x:v>2.796914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43945.1050578704</x:v>
      </x:c>
      <x:c t="n" s="7">
        <x:v>43945.1050578704</x:v>
      </x:c>
      <x:c t="n" s="0">
        <x:v>56.91853</x:v>
      </x:c>
      <x:c t="n" s="0">
        <x:v>66.75342</x:v>
      </x:c>
      <x:c t="n" s="0">
        <x:v>68.86876</x:v>
      </x:c>
      <x:c t="n" s="0">
        <x:v>76.06882</x:v>
      </x:c>
      <x:c t="n" s="0">
        <x:v>-30.06697</x:v>
      </x:c>
      <x:c t="n" s="0">
        <x:v>-25.3143</x:v>
      </x:c>
      <x:c t="n" s="0">
        <x:v>-16.51313</x:v>
      </x:c>
      <x:c t="n" s="0">
        <x:v>-9.655497</x:v>
      </x:c>
      <x:c t="n" s="0">
        <x:v>-0.9354644</x:v>
      </x:c>
      <x:c t="n" s="0">
        <x:v>8.898856</x:v>
      </x:c>
      <x:c t="n" s="0">
        <x:v>8.33359</x:v>
      </x:c>
      <x:c t="n" s="0">
        <x:v>14.36545</x:v>
      </x:c>
      <x:c t="n" s="0">
        <x:v>22.4405</x:v>
      </x:c>
      <x:c t="n" s="0">
        <x:v>28.54917</x:v>
      </x:c>
      <x:c t="n" s="0">
        <x:v>36.38575</x:v>
      </x:c>
      <x:c t="n" s="0">
        <x:v>32.56606</x:v>
      </x:c>
      <x:c t="n" s="0">
        <x:v>32.47238</x:v>
      </x:c>
      <x:c t="n" s="0">
        <x:v>34.42118</x:v>
      </x:c>
      <x:c t="n" s="0">
        <x:v>40.93834</x:v>
      </x:c>
      <x:c t="n" s="0">
        <x:v>40.72124</x:v>
      </x:c>
      <x:c t="n" s="0">
        <x:v>42.79431</x:v>
      </x:c>
      <x:c t="n" s="0">
        <x:v>41.78194</x:v>
      </x:c>
      <x:c t="n" s="0">
        <x:v>43.38171</x:v>
      </x:c>
      <x:c t="n" s="0">
        <x:v>44.62273</x:v>
      </x:c>
      <x:c t="n" s="0">
        <x:v>44.50989</x:v>
      </x:c>
      <x:c t="n" s="0">
        <x:v>48.14045</x:v>
      </x:c>
      <x:c t="n" s="0">
        <x:v>47.52154</x:v>
      </x:c>
      <x:c t="n" s="0">
        <x:v>47.30587</x:v>
      </x:c>
      <x:c t="n" s="0">
        <x:v>42.93023</x:v>
      </x:c>
      <x:c t="n" s="0">
        <x:v>41.24774</x:v>
      </x:c>
      <x:c t="n" s="0">
        <x:v>38.23364</x:v>
      </x:c>
      <x:c t="n" s="0">
        <x:v>36.08348</x:v>
      </x:c>
      <x:c t="n" s="0">
        <x:v>35.78423</x:v>
      </x:c>
      <x:c t="n" s="0">
        <x:v>28.3928</x:v>
      </x:c>
      <x:c t="n" s="0">
        <x:v>24.48709</x:v>
      </x:c>
      <x:c t="n" s="0">
        <x:v>17.17752</x:v>
      </x:c>
      <x:c t="n" s="0">
        <x:v>15.41103</x:v>
      </x:c>
      <x:c t="n" s="0">
        <x:v>7.675018</x:v>
      </x:c>
      <x:c t="n" s="0">
        <x:v>4.521748</x:v>
      </x:c>
      <x:c t="n" s="0">
        <x:v>3.247918</x:v>
      </x:c>
      <x:c t="n" s="0">
        <x:v>-30.06697</x:v>
      </x:c>
      <x:c t="n" s="0">
        <x:v>-25.32004</x:v>
      </x:c>
      <x:c t="n" s="0">
        <x:v>-22.41491</x:v>
      </x:c>
      <x:c t="n" s="0">
        <x:v>-9.10276</x:v>
      </x:c>
      <x:c t="n" s="0">
        <x:v>0.6579787</x:v>
      </x:c>
      <x:c t="n" s="0">
        <x:v>10.34412</x:v>
      </x:c>
      <x:c t="n" s="0">
        <x:v>0.08127514</x:v>
      </x:c>
      <x:c t="n" s="0">
        <x:v>14.74083</x:v>
      </x:c>
      <x:c t="n" s="0">
        <x:v>26.07335</x:v>
      </x:c>
      <x:c t="n" s="0">
        <x:v>31.79585</x:v>
      </x:c>
      <x:c t="n" s="0">
        <x:v>37.2265</x:v>
      </x:c>
      <x:c t="n" s="0">
        <x:v>33.59603</x:v>
      </x:c>
      <x:c t="n" s="0">
        <x:v>30.69394</x:v>
      </x:c>
      <x:c t="n" s="0">
        <x:v>32.26775</x:v>
      </x:c>
      <x:c t="n" s="0">
        <x:v>35.8636</x:v>
      </x:c>
      <x:c t="n" s="0">
        <x:v>41.71284</x:v>
      </x:c>
      <x:c t="n" s="0">
        <x:v>46.78975</x:v>
      </x:c>
      <x:c t="n" s="0">
        <x:v>35.7431</x:v>
      </x:c>
      <x:c t="n" s="0">
        <x:v>43.51059</x:v>
      </x:c>
      <x:c t="n" s="0">
        <x:v>44.85476</x:v>
      </x:c>
      <x:c t="n" s="0">
        <x:v>42.16523</x:v>
      </x:c>
      <x:c t="n" s="0">
        <x:v>44.78977</x:v>
      </x:c>
      <x:c t="n" s="0">
        <x:v>48.39277</x:v>
      </x:c>
      <x:c t="n" s="0">
        <x:v>47.62138</x:v>
      </x:c>
      <x:c t="n" s="0">
        <x:v>39.94027</x:v>
      </x:c>
      <x:c t="n" s="0">
        <x:v>41.54047</x:v>
      </x:c>
      <x:c t="n" s="0">
        <x:v>38.51248</x:v>
      </x:c>
      <x:c t="n" s="0">
        <x:v>38.77276</x:v>
      </x:c>
      <x:c t="n" s="0">
        <x:v>38.9496</x:v>
      </x:c>
      <x:c t="n" s="0">
        <x:v>31.64548</x:v>
      </x:c>
      <x:c t="n" s="0">
        <x:v>24.87128</x:v>
      </x:c>
      <x:c t="n" s="0">
        <x:v>19.73674</x:v>
      </x:c>
      <x:c t="n" s="0">
        <x:v>17.36609</x:v>
      </x:c>
      <x:c t="n" s="0">
        <x:v>8.073599</x:v>
      </x:c>
      <x:c t="n" s="0">
        <x:v>4.640605</x:v>
      </x:c>
      <x:c t="n" s="0">
        <x:v>3.517919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43945.1050578704</x:v>
      </x:c>
      <x:c t="n" s="7">
        <x:v>43945.1050578704</x:v>
      </x:c>
      <x:c t="n" s="0">
        <x:v>57.55999</x:v>
      </x:c>
      <x:c t="n" s="0">
        <x:v>67.42288</x:v>
      </x:c>
      <x:c t="n" s="0">
        <x:v>69.50617</x:v>
      </x:c>
      <x:c t="n" s="0">
        <x:v>78.9072</x:v>
      </x:c>
      <x:c t="n" s="0">
        <x:v>-30.06697</x:v>
      </x:c>
      <x:c t="n" s="0">
        <x:v>-25.58068</x:v>
      </x:c>
      <x:c t="n" s="0">
        <x:v>-16.92206</x:v>
      </x:c>
      <x:c t="n" s="0">
        <x:v>-10.10847</x:v>
      </x:c>
      <x:c t="n" s="0">
        <x:v>-0.6631723</x:v>
      </x:c>
      <x:c t="n" s="0">
        <x:v>9.142226</x:v>
      </x:c>
      <x:c t="n" s="0">
        <x:v>7.757905</x:v>
      </x:c>
      <x:c t="n" s="0">
        <x:v>13.91477</x:v>
      </x:c>
      <x:c t="n" s="0">
        <x:v>23.19952</x:v>
      </x:c>
      <x:c t="n" s="0">
        <x:v>29.24257</x:v>
      </x:c>
      <x:c t="n" s="0">
        <x:v>36.47012</x:v>
      </x:c>
      <x:c t="n" s="0">
        <x:v>32.7325</x:v>
      </x:c>
      <x:c t="n" s="0">
        <x:v>33.06227</x:v>
      </x:c>
      <x:c t="n" s="0">
        <x:v>33.8862</x:v>
      </x:c>
      <x:c t="n" s="0">
        <x:v>40.41885</x:v>
      </x:c>
      <x:c t="n" s="0">
        <x:v>41.44287</x:v>
      </x:c>
      <x:c t="n" s="0">
        <x:v>43.13137</x:v>
      </x:c>
      <x:c t="n" s="0">
        <x:v>42.34061</x:v>
      </x:c>
      <x:c t="n" s="0">
        <x:v>43.28484</x:v>
      </x:c>
      <x:c t="n" s="0">
        <x:v>45.19767</x:v>
      </x:c>
      <x:c t="n" s="0">
        <x:v>44.66145</x:v>
      </x:c>
      <x:c t="n" s="0">
        <x:v>47.93377</x:v>
      </x:c>
      <x:c t="n" s="0">
        <x:v>47.44228</x:v>
      </x:c>
      <x:c t="n" s="0">
        <x:v>46.87148</x:v>
      </x:c>
      <x:c t="n" s="0">
        <x:v>42.90336</x:v>
      </x:c>
      <x:c t="n" s="0">
        <x:v>41.05757</x:v>
      </x:c>
      <x:c t="n" s="0">
        <x:v>37.8489</x:v>
      </x:c>
      <x:c t="n" s="0">
        <x:v>35.59175</x:v>
      </x:c>
      <x:c t="n" s="0">
        <x:v>36.45642</x:v>
      </x:c>
      <x:c t="n" s="0">
        <x:v>28.70571</x:v>
      </x:c>
      <x:c t="n" s="0">
        <x:v>24.71552</x:v>
      </x:c>
      <x:c t="n" s="0">
        <x:v>17.41658</x:v>
      </x:c>
      <x:c t="n" s="0">
        <x:v>15.3159</x:v>
      </x:c>
      <x:c t="n" s="0">
        <x:v>7.660286</x:v>
      </x:c>
      <x:c t="n" s="0">
        <x:v>4.409963</x:v>
      </x:c>
      <x:c t="n" s="0">
        <x:v>3.279404</x:v>
      </x:c>
      <x:c t="n" s="0">
        <x:v>-30.06697</x:v>
      </x:c>
      <x:c t="n" s="0">
        <x:v>-28.06179</x:v>
      </x:c>
      <x:c t="n" s="0">
        <x:v>-20.44771</x:v>
      </x:c>
      <x:c t="n" s="0">
        <x:v>-16.72362</x:v>
      </x:c>
      <x:c t="n" s="0">
        <x:v>0.6579787</x:v>
      </x:c>
      <x:c t="n" s="0">
        <x:v>10.34412</x:v>
      </x:c>
      <x:c t="n" s="0">
        <x:v>0.08127514</x:v>
      </x:c>
      <x:c t="n" s="0">
        <x:v>7.52796</x:v>
      </x:c>
      <x:c t="n" s="0">
        <x:v>26.07335</x:v>
      </x:c>
      <x:c t="n" s="0">
        <x:v>31.9455</x:v>
      </x:c>
      <x:c t="n" s="0">
        <x:v>36.93339</x:v>
      </x:c>
      <x:c t="n" s="0">
        <x:v>33.59603</x:v>
      </x:c>
      <x:c t="n" s="0">
        <x:v>35.47536</x:v>
      </x:c>
      <x:c t="n" s="0">
        <x:v>27.56078</x:v>
      </x:c>
      <x:c t="n" s="0">
        <x:v>35.82726</x:v>
      </x:c>
      <x:c t="n" s="0">
        <x:v>45.25598</x:v>
      </x:c>
      <x:c t="n" s="0">
        <x:v>43.68694</x:v>
      </x:c>
      <x:c t="n" s="0">
        <x:v>46.65646</x:v>
      </x:c>
      <x:c t="n" s="0">
        <x:v>43.89999</x:v>
      </x:c>
      <x:c t="n" s="0">
        <x:v>47.35728</x:v>
      </x:c>
      <x:c t="n" s="0">
        <x:v>47.46262</x:v>
      </x:c>
      <x:c t="n" s="0">
        <x:v>46.64205</x:v>
      </x:c>
      <x:c t="n" s="0">
        <x:v>45.93842</x:v>
      </x:c>
      <x:c t="n" s="0">
        <x:v>41.34037</x:v>
      </x:c>
      <x:c t="n" s="0">
        <x:v>41.73457</x:v>
      </x:c>
      <x:c t="n" s="0">
        <x:v>38.87263</x:v>
      </x:c>
      <x:c t="n" s="0">
        <x:v>33.96898</x:v>
      </x:c>
      <x:c t="n" s="0">
        <x:v>33.92482</x:v>
      </x:c>
      <x:c t="n" s="0">
        <x:v>37.44748</x:v>
      </x:c>
      <x:c t="n" s="0">
        <x:v>30.40561</x:v>
      </x:c>
      <x:c t="n" s="0">
        <x:v>26.37794</x:v>
      </x:c>
      <x:c t="n" s="0">
        <x:v>17.59585</x:v>
      </x:c>
      <x:c t="n" s="0">
        <x:v>14.55992</x:v>
      </x:c>
      <x:c t="n" s="0">
        <x:v>7.86899</x:v>
      </x:c>
      <x:c t="n" s="0">
        <x:v>3.97495</x:v>
      </x:c>
      <x:c t="n" s="0">
        <x:v>3.192302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43945.1050578704</x:v>
      </x:c>
      <x:c t="n" s="7">
        <x:v>43945.1050578704</x:v>
      </x:c>
      <x:c t="n" s="0">
        <x:v>55.88907</x:v>
      </x:c>
      <x:c t="n" s="0">
        <x:v>63.23159</x:v>
      </x:c>
      <x:c t="n" s="0">
        <x:v>77.44804</x:v>
      </x:c>
      <x:c t="n" s="0">
        <x:v>81.15243</x:v>
      </x:c>
      <x:c t="n" s="0">
        <x:v>-30.06697</x:v>
      </x:c>
      <x:c t="n" s="0">
        <x:v>-25.86637</x:v>
      </x:c>
      <x:c t="n" s="0">
        <x:v>-17.28975</x:v>
      </x:c>
      <x:c t="n" s="0">
        <x:v>-10.63489</x:v>
      </x:c>
      <x:c t="n" s="0">
        <x:v>-0.5740386</x:v>
      </x:c>
      <x:c t="n" s="0">
        <x:v>9.339791</x:v>
      </x:c>
      <x:c t="n" s="0">
        <x:v>7.619677</x:v>
      </x:c>
      <x:c t="n" s="0">
        <x:v>13.39678</x:v>
      </x:c>
      <x:c t="n" s="0">
        <x:v>23.48874</x:v>
      </x:c>
      <x:c t="n" s="0">
        <x:v>29.75806</x:v>
      </x:c>
      <x:c t="n" s="0">
        <x:v>36.54091</x:v>
      </x:c>
      <x:c t="n" s="0">
        <x:v>32.86977</x:v>
      </x:c>
      <x:c t="n" s="0">
        <x:v>33.5095</x:v>
      </x:c>
      <x:c t="n" s="0">
        <x:v>33.64507</x:v>
      </x:c>
      <x:c t="n" s="0">
        <x:v>40.35387</x:v>
      </x:c>
      <x:c t="n" s="0">
        <x:v>42.52362</x:v>
      </x:c>
      <x:c t="n" s="0">
        <x:v>43.15621</x:v>
      </x:c>
      <x:c t="n" s="0">
        <x:v>43.68351</x:v>
      </x:c>
      <x:c t="n" s="0">
        <x:v>43.96779</x:v>
      </x:c>
      <x:c t="n" s="0">
        <x:v>45.46408</x:v>
      </x:c>
      <x:c t="n" s="0">
        <x:v>45.02798</x:v>
      </x:c>
      <x:c t="n" s="0">
        <x:v>47.97633</x:v>
      </x:c>
      <x:c t="n" s="0">
        <x:v>47.38178</x:v>
      </x:c>
      <x:c t="n" s="0">
        <x:v>46.77343</x:v>
      </x:c>
      <x:c t="n" s="0">
        <x:v>42.88286</x:v>
      </x:c>
      <x:c t="n" s="0">
        <x:v>40.87078</x:v>
      </x:c>
      <x:c t="n" s="0">
        <x:v>37.47383</x:v>
      </x:c>
      <x:c t="n" s="0">
        <x:v>35.54491</x:v>
      </x:c>
      <x:c t="n" s="0">
        <x:v>36.7151</x:v>
      </x:c>
      <x:c t="n" s="0">
        <x:v>28.68916</x:v>
      </x:c>
      <x:c t="n" s="0">
        <x:v>24.86484</x:v>
      </x:c>
      <x:c t="n" s="0">
        <x:v>17.28897</x:v>
      </x:c>
      <x:c t="n" s="0">
        <x:v>15.3029</x:v>
      </x:c>
      <x:c t="n" s="0">
        <x:v>7.740352</x:v>
      </x:c>
      <x:c t="n" s="0">
        <x:v>4.276338</x:v>
      </x:c>
      <x:c t="n" s="0">
        <x:v>3.073365</x:v>
      </x:c>
      <x:c t="n" s="0">
        <x:v>-30.06697</x:v>
      </x:c>
      <x:c t="n" s="0">
        <x:v>-28.06179</x:v>
      </x:c>
      <x:c t="n" s="0">
        <x:v>-20.44771</x:v>
      </x:c>
      <x:c t="n" s="0">
        <x:v>-16.72362</x:v>
      </x:c>
      <x:c t="n" s="0">
        <x:v>-0.8736122</x:v>
      </x:c>
      <x:c t="n" s="0">
        <x:v>10.34412</x:v>
      </x:c>
      <x:c t="n" s="0">
        <x:v>8.998211</x:v>
      </x:c>
      <x:c t="n" s="0">
        <x:v>7.52796</x:v>
      </x:c>
      <x:c t="n" s="0">
        <x:v>23.44477</x:v>
      </x:c>
      <x:c t="n" s="0">
        <x:v>31.38696</x:v>
      </x:c>
      <x:c t="n" s="0">
        <x:v>36.93339</x:v>
      </x:c>
      <x:c t="n" s="0">
        <x:v>33.43832</x:v>
      </x:c>
      <x:c t="n" s="0">
        <x:v>35.47536</x:v>
      </x:c>
      <x:c t="n" s="0">
        <x:v>32.6498</x:v>
      </x:c>
      <x:c t="n" s="0">
        <x:v>40.34393</x:v>
      </x:c>
      <x:c t="n" s="0">
        <x:v>45.71057</x:v>
      </x:c>
      <x:c t="n" s="0">
        <x:v>43.98458</x:v>
      </x:c>
      <x:c t="n" s="0">
        <x:v>46.81815</x:v>
      </x:c>
      <x:c t="n" s="0">
        <x:v>46.99269</x:v>
      </x:c>
      <x:c t="n" s="0">
        <x:v>45.92404</x:v>
      </x:c>
      <x:c t="n" s="0">
        <x:v>45.93955</x:v>
      </x:c>
      <x:c t="n" s="0">
        <x:v>50.04371</x:v>
      </x:c>
      <x:c t="n" s="0">
        <x:v>47.24222</x:v>
      </x:c>
      <x:c t="n" s="0">
        <x:v>48.30512</x:v>
      </x:c>
      <x:c t="n" s="0">
        <x:v>44.46409</x:v>
      </x:c>
      <x:c t="n" s="0">
        <x:v>39.43845</x:v>
      </x:c>
      <x:c t="n" s="0">
        <x:v>34.123</x:v>
      </x:c>
      <x:c t="n" s="0">
        <x:v>34.35619</x:v>
      </x:c>
      <x:c t="n" s="0">
        <x:v>37.73867</x:v>
      </x:c>
      <x:c t="n" s="0">
        <x:v>27.93694</x:v>
      </x:c>
      <x:c t="n" s="0">
        <x:v>24.8216</x:v>
      </x:c>
      <x:c t="n" s="0">
        <x:v>16.08835</x:v>
      </x:c>
      <x:c t="n" s="0">
        <x:v>15.07292</x:v>
      </x:c>
      <x:c t="n" s="0">
        <x:v>8.072691</x:v>
      </x:c>
      <x:c t="n" s="0">
        <x:v>3.438429</x:v>
      </x:c>
      <x:c t="n" s="0">
        <x:v>2.095855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43945.1050578704</x:v>
      </x:c>
      <x:c t="n" s="7">
        <x:v>43945.1050578704</x:v>
      </x:c>
      <x:c t="n" s="0">
        <x:v>55.59048</x:v>
      </x:c>
      <x:c t="n" s="0">
        <x:v>63.23159</x:v>
      </x:c>
      <x:c t="n" s="0">
        <x:v>72.76864</x:v>
      </x:c>
      <x:c t="n" s="0">
        <x:v>78.59724</x:v>
      </x:c>
      <x:c t="n" s="0">
        <x:v>-30.06697</x:v>
      </x:c>
      <x:c t="n" s="0">
        <x:v>-26.12614</x:v>
      </x:c>
      <x:c t="n" s="0">
        <x:v>-17.63045</x:v>
      </x:c>
      <x:c t="n" s="0">
        <x:v>-11.14127</x:v>
      </x:c>
      <x:c t="n" s="0">
        <x:v>-0.8768146</x:v>
      </x:c>
      <x:c t="n" s="0">
        <x:v>9.50168</x:v>
      </x:c>
      <x:c t="n" s="0">
        <x:v>8.516301</x:v>
      </x:c>
      <x:c t="n" s="0">
        <x:v>12.89953</x:v>
      </x:c>
      <x:c t="n" s="0">
        <x:v>22.92538</x:v>
      </x:c>
      <x:c t="n" s="0">
        <x:v>29.24977</x:v>
      </x:c>
      <x:c t="n" s="0">
        <x:v>36.59626</x:v>
      </x:c>
      <x:c t="n" s="0">
        <x:v>32.79566</x:v>
      </x:c>
      <x:c t="n" s="0">
        <x:v>33.74046</x:v>
      </x:c>
      <x:c t="n" s="0">
        <x:v>33.51325</x:v>
      </x:c>
      <x:c t="n" s="0">
        <x:v>40.12176</x:v>
      </x:c>
      <x:c t="n" s="0">
        <x:v>42.7972</x:v>
      </x:c>
      <x:c t="n" s="0">
        <x:v>43.99698</x:v>
      </x:c>
      <x:c t="n" s="0">
        <x:v>43.77477</x:v>
      </x:c>
      <x:c t="n" s="0">
        <x:v>44.23735</x:v>
      </x:c>
      <x:c t="n" s="0">
        <x:v>45.07845</x:v>
      </x:c>
      <x:c t="n" s="0">
        <x:v>44.82688</x:v>
      </x:c>
      <x:c t="n" s="0">
        <x:v>48.54608</x:v>
      </x:c>
      <x:c t="n" s="0">
        <x:v>47.10936</x:v>
      </x:c>
      <x:c t="n" s="0">
        <x:v>47.09419</x:v>
      </x:c>
      <x:c t="n" s="0">
        <x:v>43.00177</x:v>
      </x:c>
      <x:c t="n" s="0">
        <x:v>40.34271</x:v>
      </x:c>
      <x:c t="n" s="0">
        <x:v>37.34258</x:v>
      </x:c>
      <x:c t="n" s="0">
        <x:v>35.41759</x:v>
      </x:c>
      <x:c t="n" s="0">
        <x:v>36.60031</x:v>
      </x:c>
      <x:c t="n" s="0">
        <x:v>28.29581</x:v>
      </x:c>
      <x:c t="n" s="0">
        <x:v>24.4631</x:v>
      </x:c>
      <x:c t="n" s="0">
        <x:v>16.89873</x:v>
      </x:c>
      <x:c t="n" s="0">
        <x:v>15.03946</x:v>
      </x:c>
      <x:c t="n" s="0">
        <x:v>7.627434</x:v>
      </x:c>
      <x:c t="n" s="0">
        <x:v>4.24984</x:v>
      </x:c>
      <x:c t="n" s="0">
        <x:v>3.035552</x:v>
      </x:c>
      <x:c t="n" s="0">
        <x:v>-30.06697</x:v>
      </x:c>
      <x:c t="n" s="0">
        <x:v>-28.06179</x:v>
      </x:c>
      <x:c t="n" s="0">
        <x:v>-20.44771</x:v>
      </x:c>
      <x:c t="n" s="0">
        <x:v>-16.72362</x:v>
      </x:c>
      <x:c t="n" s="0">
        <x:v>-3.260725</x:v>
      </x:c>
      <x:c t="n" s="0">
        <x:v>10.34412</x:v>
      </x:c>
      <x:c t="n" s="0">
        <x:v>11.72052</x:v>
      </x:c>
      <x:c t="n" s="0">
        <x:v>7.52796</x:v>
      </x:c>
      <x:c t="n" s="0">
        <x:v>15.70517</x:v>
      </x:c>
      <x:c t="n" s="0">
        <x:v>17.33054</x:v>
      </x:c>
      <x:c t="n" s="0">
        <x:v>36.85816</x:v>
      </x:c>
      <x:c t="n" s="0">
        <x:v>32.13726</x:v>
      </x:c>
      <x:c t="n" s="0">
        <x:v>34.69247</x:v>
      </x:c>
      <x:c t="n" s="0">
        <x:v>33.43494</x:v>
      </x:c>
      <x:c t="n" s="0">
        <x:v>36.7411</x:v>
      </x:c>
      <x:c t="n" s="0">
        <x:v>42.88</x:v>
      </x:c>
      <x:c t="n" s="0">
        <x:v>47.21246</x:v>
      </x:c>
      <x:c t="n" s="0">
        <x:v>43.61723</x:v>
      </x:c>
      <x:c t="n" s="0">
        <x:v>44.44282</x:v>
      </x:c>
      <x:c t="n" s="0">
        <x:v>43.27441</x:v>
      </x:c>
      <x:c t="n" s="0">
        <x:v>41.81809</x:v>
      </x:c>
      <x:c t="n" s="0">
        <x:v>49.50475</x:v>
      </x:c>
      <x:c t="n" s="0">
        <x:v>44.50694</x:v>
      </x:c>
      <x:c t="n" s="0">
        <x:v>46.74728</x:v>
      </x:c>
      <x:c t="n" s="0">
        <x:v>41.73811</x:v>
      </x:c>
      <x:c t="n" s="0">
        <x:v>38.21931</x:v>
      </x:c>
      <x:c t="n" s="0">
        <x:v>36.94289</x:v>
      </x:c>
      <x:c t="n" s="0">
        <x:v>34.43134</x:v>
      </x:c>
      <x:c t="n" s="0">
        <x:v>35.27644</x:v>
      </x:c>
      <x:c t="n" s="0">
        <x:v>23.50748</x:v>
      </x:c>
      <x:c t="n" s="0">
        <x:v>20.42665</x:v>
      </x:c>
      <x:c t="n" s="0">
        <x:v>12.86951</x:v>
      </x:c>
      <x:c t="n" s="0">
        <x:v>12.68895</x:v>
      </x:c>
      <x:c t="n" s="0">
        <x:v>6.64385</x:v>
      </x:c>
      <x:c t="n" s="0">
        <x:v>3.598392</x:v>
      </x:c>
      <x:c t="n" s="0">
        <x:v>2.441682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43945.1050578704</x:v>
      </x:c>
      <x:c t="n" s="7">
        <x:v>43945.1050578704</x:v>
      </x:c>
      <x:c t="n" s="0">
        <x:v>56.22261</x:v>
      </x:c>
      <x:c t="n" s="0">
        <x:v>65.34013</x:v>
      </x:c>
      <x:c t="n" s="0">
        <x:v>74.97829</x:v>
      </x:c>
      <x:c t="n" s="0">
        <x:v>80.4314</x:v>
      </x:c>
      <x:c t="n" s="0">
        <x:v>-30.06697</x:v>
      </x:c>
      <x:c t="n" s="0">
        <x:v>-26.36094</x:v>
      </x:c>
      <x:c t="n" s="0">
        <x:v>-17.94417</x:v>
      </x:c>
      <x:c t="n" s="0">
        <x:v>-11.62601</x:v>
      </x:c>
      <x:c t="n" s="0">
        <x:v>-1.153232</x:v>
      </x:c>
      <x:c t="n" s="0">
        <x:v>9.635316</x:v>
      </x:c>
      <x:c t="n" s="0">
        <x:v>9.158288</x:v>
      </x:c>
      <x:c t="n" s="0">
        <x:v>12.3313</x:v>
      </x:c>
      <x:c t="n" s="0">
        <x:v>22.37864</x:v>
      </x:c>
      <x:c t="n" s="0">
        <x:v>28.61192</x:v>
      </x:c>
      <x:c t="n" s="0">
        <x:v>36.61602</x:v>
      </x:c>
      <x:c t="n" s="0">
        <x:v>32.70555</x:v>
      </x:c>
      <x:c t="n" s="0">
        <x:v>33.89312</x:v>
      </x:c>
      <x:c t="n" s="0">
        <x:v>34.0871</x:v>
      </x:c>
      <x:c t="n" s="0">
        <x:v>39.51233</x:v>
      </x:c>
      <x:c t="n" s="0">
        <x:v>42.21723</x:v>
      </x:c>
      <x:c t="n" s="0">
        <x:v>44.35068</x:v>
      </x:c>
      <x:c t="n" s="0">
        <x:v>43.71677</x:v>
      </x:c>
      <x:c t="n" s="0">
        <x:v>44.39531</x:v>
      </x:c>
      <x:c t="n" s="0">
        <x:v>45.10914</x:v>
      </x:c>
      <x:c t="n" s="0">
        <x:v>44.59302</x:v>
      </x:c>
      <x:c t="n" s="0">
        <x:v>48.73979</x:v>
      </x:c>
      <x:c t="n" s="0">
        <x:v>47.76107</x:v>
      </x:c>
      <x:c t="n" s="0">
        <x:v>46.86804</x:v>
      </x:c>
      <x:c t="n" s="0">
        <x:v>42.68124</x:v>
      </x:c>
      <x:c t="n" s="0">
        <x:v>40.50787</x:v>
      </x:c>
      <x:c t="n" s="0">
        <x:v>37.30052</x:v>
      </x:c>
      <x:c t="n" s="0">
        <x:v>35.2019</x:v>
      </x:c>
      <x:c t="n" s="0">
        <x:v>36.28307</x:v>
      </x:c>
      <x:c t="n" s="0">
        <x:v>27.86157</x:v>
      </x:c>
      <x:c t="n" s="0">
        <x:v>24.1149</x:v>
      </x:c>
      <x:c t="n" s="0">
        <x:v>16.53255</x:v>
      </x:c>
      <x:c t="n" s="0">
        <x:v>14.65882</x:v>
      </x:c>
      <x:c t="n" s="0">
        <x:v>7.465453</x:v>
      </x:c>
      <x:c t="n" s="0">
        <x:v>4.261149</x:v>
      </x:c>
      <x:c t="n" s="0">
        <x:v>3.083138</x:v>
      </x:c>
      <x:c t="n" s="0">
        <x:v>-30.06697</x:v>
      </x:c>
      <x:c t="n" s="0">
        <x:v>-28.06179</x:v>
      </x:c>
      <x:c t="n" s="0">
        <x:v>-20.44771</x:v>
      </x:c>
      <x:c t="n" s="0">
        <x:v>-16.72362</x:v>
      </x:c>
      <x:c t="n" s="0">
        <x:v>-3.260725</x:v>
      </x:c>
      <x:c t="n" s="0">
        <x:v>9.755434</x:v>
      </x:c>
      <x:c t="n" s="0">
        <x:v>11.72052</x:v>
      </x:c>
      <x:c t="n" s="0">
        <x:v>3.679561</x:v>
      </x:c>
      <x:c t="n" s="0">
        <x:v>21.45118</x:v>
      </x:c>
      <x:c t="n" s="0">
        <x:v>17.33054</x:v>
      </x:c>
      <x:c t="n" s="0">
        <x:v>36.72981</x:v>
      </x:c>
      <x:c t="n" s="0">
        <x:v>32.13726</x:v>
      </x:c>
      <x:c t="n" s="0">
        <x:v>34.69247</x:v>
      </x:c>
      <x:c t="n" s="0">
        <x:v>36.77483</x:v>
      </x:c>
      <x:c t="n" s="0">
        <x:v>31.42815</x:v>
      </x:c>
      <x:c t="n" s="0">
        <x:v>39.96749</x:v>
      </x:c>
      <x:c t="n" s="0">
        <x:v>44.59452</x:v>
      </x:c>
      <x:c t="n" s="0">
        <x:v>43.89507</x:v>
      </x:c>
      <x:c t="n" s="0">
        <x:v>44.99156</x:v>
      </x:c>
      <x:c t="n" s="0">
        <x:v>44.99186</x:v>
      </x:c>
      <x:c t="n" s="0">
        <x:v>41.85324</x:v>
      </x:c>
      <x:c t="n" s="0">
        <x:v>49.93959</x:v>
      </x:c>
      <x:c t="n" s="0">
        <x:v>50.49827</x:v>
      </x:c>
      <x:c t="n" s="0">
        <x:v>45.22215</x:v>
      </x:c>
      <x:c t="n" s="0">
        <x:v>39.63453</x:v>
      </x:c>
      <x:c t="n" s="0">
        <x:v>40.73239</x:v>
      </x:c>
      <x:c t="n" s="0">
        <x:v>37.11926</x:v>
      </x:c>
      <x:c t="n" s="0">
        <x:v>32.68609</x:v>
      </x:c>
      <x:c t="n" s="0">
        <x:v>34.21784</x:v>
      </x:c>
      <x:c t="n" s="0">
        <x:v>25.38225</x:v>
      </x:c>
      <x:c t="n" s="0">
        <x:v>22.38532</x:v>
      </x:c>
      <x:c t="n" s="0">
        <x:v>14.3629</x:v>
      </x:c>
      <x:c t="n" s="0">
        <x:v>11.52355</x:v>
      </x:c>
      <x:c t="n" s="0">
        <x:v>6.765327</x:v>
      </x:c>
      <x:c t="n" s="0">
        <x:v>5.030106</x:v>
      </x:c>
      <x:c t="n" s="0">
        <x:v>3.423046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43945.1050578704</x:v>
      </x:c>
      <x:c t="n" s="7">
        <x:v>43945.1050578704</x:v>
      </x:c>
      <x:c t="n" s="0">
        <x:v>58.68616</x:v>
      </x:c>
      <x:c t="n" s="0">
        <x:v>67.21099</x:v>
      </x:c>
      <x:c t="n" s="0">
        <x:v>77.07452</x:v>
      </x:c>
      <x:c t="n" s="0">
        <x:v>81.83944</x:v>
      </x:c>
      <x:c t="n" s="0">
        <x:v>-30.06697</x:v>
      </x:c>
      <x:c t="n" s="0">
        <x:v>-26.57201</x:v>
      </x:c>
      <x:c t="n" s="0">
        <x:v>-18.23133</x:v>
      </x:c>
      <x:c t="n" s="0">
        <x:v>-12.08767</x:v>
      </x:c>
      <x:c t="n" s="0">
        <x:v>-1.40408</x:v>
      </x:c>
      <x:c t="n" s="0">
        <x:v>9.360765</x:v>
      </x:c>
      <x:c t="n" s="0">
        <x:v>9.640205</x:v>
      </x:c>
      <x:c t="n" s="0">
        <x:v>11.74609</x:v>
      </x:c>
      <x:c t="n" s="0">
        <x:v>23.28279</x:v>
      </x:c>
      <x:c t="n" s="0">
        <x:v>27.98154</x:v>
      </x:c>
      <x:c t="n" s="0">
        <x:v>36.63281</x:v>
      </x:c>
      <x:c t="n" s="0">
        <x:v>32.70174</x:v>
      </x:c>
      <x:c t="n" s="0">
        <x:v>35.08712</x:v>
      </x:c>
      <x:c t="n" s="0">
        <x:v>34.60074</x:v>
      </x:c>
      <x:c t="n" s="0">
        <x:v>39.02003</x:v>
      </x:c>
      <x:c t="n" s="0">
        <x:v>42.74791</x:v>
      </x:c>
      <x:c t="n" s="0">
        <x:v>43.78524</x:v>
      </x:c>
      <x:c t="n" s="0">
        <x:v>44.42505</x:v>
      </x:c>
      <x:c t="n" s="0">
        <x:v>44.43938</x:v>
      </x:c>
      <x:c t="n" s="0">
        <x:v>45.92464</x:v>
      </x:c>
      <x:c t="n" s="0">
        <x:v>44.35729</x:v>
      </x:c>
      <x:c t="n" s="0">
        <x:v>48.40794</x:v>
      </x:c>
      <x:c t="n" s="0">
        <x:v>47.79655</x:v>
      </x:c>
      <x:c t="n" s="0">
        <x:v>46.43222</x:v>
      </x:c>
      <x:c t="n" s="0">
        <x:v>42.29597</x:v>
      </x:c>
      <x:c t="n" s="0">
        <x:v>40.13589</x:v>
      </x:c>
      <x:c t="n" s="0">
        <x:v>37.23229</x:v>
      </x:c>
      <x:c t="n" s="0">
        <x:v>34.82044</x:v>
      </x:c>
      <x:c t="n" s="0">
        <x:v>36.40074</x:v>
      </x:c>
      <x:c t="n" s="0">
        <x:v>27.72419</x:v>
      </x:c>
      <x:c t="n" s="0">
        <x:v>24.32079</x:v>
      </x:c>
      <x:c t="n" s="0">
        <x:v>16.87955</x:v>
      </x:c>
      <x:c t="n" s="0">
        <x:v>15.60218</x:v>
      </x:c>
      <x:c t="n" s="0">
        <x:v>7.315211</x:v>
      </x:c>
      <x:c t="n" s="0">
        <x:v>4.406876</x:v>
      </x:c>
      <x:c t="n" s="0">
        <x:v>3.162563</x:v>
      </x:c>
      <x:c t="n" s="0">
        <x:v>-30.06697</x:v>
      </x:c>
      <x:c t="n" s="0">
        <x:v>-28.06179</x:v>
      </x:c>
      <x:c t="n" s="0">
        <x:v>-20.44771</x:v>
      </x:c>
      <x:c t="n" s="0">
        <x:v>-16.72362</x:v>
      </x:c>
      <x:c t="n" s="0">
        <x:v>-3.260725</x:v>
      </x:c>
      <x:c t="n" s="0">
        <x:v>7.272106</x:v>
      </x:c>
      <x:c t="n" s="0">
        <x:v>11.72052</x:v>
      </x:c>
      <x:c t="n" s="0">
        <x:v>3.679561</x:v>
      </x:c>
      <x:c t="n" s="0">
        <x:v>26.5041</x:v>
      </x:c>
      <x:c t="n" s="0">
        <x:v>17.33054</x:v>
      </x:c>
      <x:c t="n" s="0">
        <x:v>36.72981</x:v>
      </x:c>
      <x:c t="n" s="0">
        <x:v>33.51274</x:v>
      </x:c>
      <x:c t="n" s="0">
        <x:v>39.77633</x:v>
      </x:c>
      <x:c t="n" s="0">
        <x:v>36.79591</x:v>
      </x:c>
      <x:c t="n" s="0">
        <x:v>33.75867</x:v>
      </x:c>
      <x:c t="n" s="0">
        <x:v>44.64946</x:v>
      </x:c>
      <x:c t="n" s="0">
        <x:v>38.96952</x:v>
      </x:c>
      <x:c t="n" s="0">
        <x:v>46.8606</x:v>
      </x:c>
      <x:c t="n" s="0">
        <x:v>44.35226</x:v>
      </x:c>
      <x:c t="n" s="0">
        <x:v>49.19116</x:v>
      </x:c>
      <x:c t="n" s="0">
        <x:v>45.32269</x:v>
      </x:c>
      <x:c t="n" s="0">
        <x:v>43.97116</x:v>
      </x:c>
      <x:c t="n" s="0">
        <x:v>47.73156</x:v>
      </x:c>
      <x:c t="n" s="0">
        <x:v>42.64962</x:v>
      </x:c>
      <x:c t="n" s="0">
        <x:v>39.95485</x:v>
      </x:c>
      <x:c t="n" s="0">
        <x:v>34.59032</x:v>
      </x:c>
      <x:c t="n" s="0">
        <x:v>36.20785</x:v>
      </x:c>
      <x:c t="n" s="0">
        <x:v>31.98639</x:v>
      </x:c>
      <x:c t="n" s="0">
        <x:v>38.37198</x:v>
      </x:c>
      <x:c t="n" s="0">
        <x:v>28.80639</x:v>
      </x:c>
      <x:c t="n" s="0">
        <x:v>26.56079</x:v>
      </x:c>
      <x:c t="n" s="0">
        <x:v>19.99433</x:v>
      </x:c>
      <x:c t="n" s="0">
        <x:v>19.39935</x:v>
      </x:c>
      <x:c t="n" s="0">
        <x:v>6.68115</x:v>
      </x:c>
      <x:c t="n" s="0">
        <x:v>4.490175</x:v>
      </x:c>
      <x:c t="n" s="0">
        <x:v>3.449453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43945.1050578704</x:v>
      </x:c>
      <x:c t="n" s="7">
        <x:v>43945.1050578704</x:v>
      </x:c>
      <x:c t="n" s="0">
        <x:v>56.001</x:v>
      </x:c>
      <x:c t="n" s="0">
        <x:v>64.61462</x:v>
      </x:c>
      <x:c t="n" s="0">
        <x:v>75.74994</x:v>
      </x:c>
      <x:c t="n" s="0">
        <x:v>80.05219</x:v>
      </x:c>
      <x:c t="n" s="0">
        <x:v>-30.06697</x:v>
      </x:c>
      <x:c t="n" s="0">
        <x:v>-26.76105</x:v>
      </x:c>
      <x:c t="n" s="0">
        <x:v>-18.38871</x:v>
      </x:c>
      <x:c t="n" s="0">
        <x:v>-12.34719</x:v>
      </x:c>
      <x:c t="n" s="0">
        <x:v>-1.630416</x:v>
      </x:c>
      <x:c t="n" s="0">
        <x:v>9.111714</x:v>
      </x:c>
      <x:c t="n" s="0">
        <x:v>9.87914</x:v>
      </x:c>
      <x:c t="n" s="0">
        <x:v>12.15426</x:v>
      </x:c>
      <x:c t="n" s="0">
        <x:v>23.92929</x:v>
      </x:c>
      <x:c t="n" s="0">
        <x:v>27.3715</x:v>
      </x:c>
      <x:c t="n" s="0">
        <x:v>36.64711</x:v>
      </x:c>
      <x:c t="n" s="0">
        <x:v>33.15331</x:v>
      </x:c>
      <x:c t="n" s="0">
        <x:v>36.31291</x:v>
      </x:c>
      <x:c t="n" s="0">
        <x:v>35.00663</x:v>
      </x:c>
      <x:c t="n" s="0">
        <x:v>38.51096</x:v>
      </x:c>
      <x:c t="n" s="0">
        <x:v>42.61897</x:v>
      </x:c>
      <x:c t="n" s="0">
        <x:v>43.93125</x:v>
      </x:c>
      <x:c t="n" s="0">
        <x:v>44.12377</x:v>
      </x:c>
      <x:c t="n" s="0">
        <x:v>45.08619</x:v>
      </x:c>
      <x:c t="n" s="0">
        <x:v>45.84137</x:v>
      </x:c>
      <x:c t="n" s="0">
        <x:v>44.90349</x:v>
      </x:c>
      <x:c t="n" s="0">
        <x:v>47.93813</x:v>
      </x:c>
      <x:c t="n" s="0">
        <x:v>47.6651</x:v>
      </x:c>
      <x:c t="n" s="0">
        <x:v>46.08919</x:v>
      </x:c>
      <x:c t="n" s="0">
        <x:v>42.09871</x:v>
      </x:c>
      <x:c t="n" s="0">
        <x:v>39.70532</x:v>
      </x:c>
      <x:c t="n" s="0">
        <x:v>36.91186</x:v>
      </x:c>
      <x:c t="n" s="0">
        <x:v>34.74678</x:v>
      </x:c>
      <x:c t="n" s="0">
        <x:v>37.97776</x:v>
      </x:c>
      <x:c t="n" s="0">
        <x:v>28.25301</x:v>
      </x:c>
      <x:c t="n" s="0">
        <x:v>25.06656</x:v>
      </x:c>
      <x:c t="n" s="0">
        <x:v>17.19192</x:v>
      </x:c>
      <x:c t="n" s="0">
        <x:v>15.85077</x:v>
      </x:c>
      <x:c t="n" s="0">
        <x:v>7.429466</x:v>
      </x:c>
      <x:c t="n" s="0">
        <x:v>4.293735</x:v>
      </x:c>
      <x:c t="n" s="0">
        <x:v>3.109297</x:v>
      </x:c>
      <x:c t="n" s="0">
        <x:v>-30.06697</x:v>
      </x:c>
      <x:c t="n" s="0">
        <x:v>-28.06179</x:v>
      </x:c>
      <x:c t="n" s="0">
        <x:v>-18.94656</x:v>
      </x:c>
      <x:c t="n" s="0">
        <x:v>-13.30937</x:v>
      </x:c>
      <x:c t="n" s="0">
        <x:v>-3.260725</x:v>
      </x:c>
      <x:c t="n" s="0">
        <x:v>7.272106</x:v>
      </x:c>
      <x:c t="n" s="0">
        <x:v>10.62312</x:v>
      </x:c>
      <x:c t="n" s="0">
        <x:v>15.84214</x:v>
      </x:c>
      <x:c t="n" s="0">
        <x:v>26.5041</x:v>
      </x:c>
      <x:c t="n" s="0">
        <x:v>18.28517</x:v>
      </x:c>
      <x:c t="n" s="0">
        <x:v>36.72981</x:v>
      </x:c>
      <x:c t="n" s="0">
        <x:v>35.13371</x:v>
      </x:c>
      <x:c t="n" s="0">
        <x:v>40.18451</x:v>
      </x:c>
      <x:c t="n" s="0">
        <x:v>36.8308</x:v>
      </x:c>
      <x:c t="n" s="0">
        <x:v>32.23573</x:v>
      </x:c>
      <x:c t="n" s="0">
        <x:v>41.10093</x:v>
      </x:c>
      <x:c t="n" s="0">
        <x:v>45.78944</x:v>
      </x:c>
      <x:c t="n" s="0">
        <x:v>41.46164</x:v>
      </x:c>
      <x:c t="n" s="0">
        <x:v>48.36184</x:v>
      </x:c>
      <x:c t="n" s="0">
        <x:v>45.67574</x:v>
      </x:c>
      <x:c t="n" s="0">
        <x:v>46.03394</x:v>
      </x:c>
      <x:c t="n" s="0">
        <x:v>44.97394</x:v>
      </x:c>
      <x:c t="n" s="0">
        <x:v>47.06757</x:v>
      </x:c>
      <x:c t="n" s="0">
        <x:v>42.67847</x:v>
      </x:c>
      <x:c t="n" s="0">
        <x:v>39.04297</x:v>
      </x:c>
      <x:c t="n" s="0">
        <x:v>36.19206</x:v>
      </x:c>
      <x:c t="n" s="0">
        <x:v>34.80616</x:v>
      </x:c>
      <x:c t="n" s="0">
        <x:v>35.57765</x:v>
      </x:c>
      <x:c t="n" s="0">
        <x:v>42.00002</x:v>
      </x:c>
      <x:c t="n" s="0">
        <x:v>29.26116</x:v>
      </x:c>
      <x:c t="n" s="0">
        <x:v>27.00444</x:v>
      </x:c>
      <x:c t="n" s="0">
        <x:v>16.1728</x:v>
      </x:c>
      <x:c t="n" s="0">
        <x:v>16.09086</x:v>
      </x:c>
      <x:c t="n" s="0">
        <x:v>8.027809</x:v>
      </x:c>
      <x:c t="n" s="0">
        <x:v>4.121029</x:v>
      </x:c>
      <x:c t="n" s="0">
        <x:v>3.179157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43945.1050578704</x:v>
      </x:c>
      <x:c t="n" s="7">
        <x:v>43945.1050578704</x:v>
      </x:c>
      <x:c t="n" s="0">
        <x:v>54.90175</x:v>
      </x:c>
      <x:c t="n" s="0">
        <x:v>61.19039</x:v>
      </x:c>
      <x:c t="n" s="0">
        <x:v>73.86292</x:v>
      </x:c>
      <x:c t="n" s="0">
        <x:v>80.00436</x:v>
      </x:c>
      <x:c t="n" s="0">
        <x:v>-30.06697</x:v>
      </x:c>
      <x:c t="n" s="0">
        <x:v>-26.9291</x:v>
      </x:c>
      <x:c t="n" s="0">
        <x:v>-18.36755</x:v>
      </x:c>
      <x:c t="n" s="0">
        <x:v>-12.30744</x:v>
      </x:c>
      <x:c t="n" s="0">
        <x:v>-1.833513</x:v>
      </x:c>
      <x:c t="n" s="0">
        <x:v>8.887093</x:v>
      </x:c>
      <x:c t="n" s="0">
        <x:v>9.867801</x:v>
      </x:c>
      <x:c t="n" s="0">
        <x:v>13.57683</x:v>
      </x:c>
      <x:c t="n" s="0">
        <x:v>24.41418</x:v>
      </x:c>
      <x:c t="n" s="0">
        <x:v>26.77686</x:v>
      </x:c>
      <x:c t="n" s="0">
        <x:v>36.38875</x:v>
      </x:c>
      <x:c t="n" s="0">
        <x:v>33.50496</x:v>
      </x:c>
      <x:c t="n" s="0">
        <x:v>36.82392</x:v>
      </x:c>
      <x:c t="n" s="0">
        <x:v>35.05786</x:v>
      </x:c>
      <x:c t="n" s="0">
        <x:v>37.95464</x:v>
      </x:c>
      <x:c t="n" s="0">
        <x:v>42.6334</x:v>
      </x:c>
      <x:c t="n" s="0">
        <x:v>44.3595</x:v>
      </x:c>
      <x:c t="n" s="0">
        <x:v>44.1519</x:v>
      </x:c>
      <x:c t="n" s="0">
        <x:v>44.94678</x:v>
      </x:c>
      <x:c t="n" s="0">
        <x:v>46.55748</x:v>
      </x:c>
      <x:c t="n" s="0">
        <x:v>44.84357</x:v>
      </x:c>
      <x:c t="n" s="0">
        <x:v>47.92659</x:v>
      </x:c>
      <x:c t="n" s="0">
        <x:v>47.47451</x:v>
      </x:c>
      <x:c t="n" s="0">
        <x:v>46.03016</x:v>
      </x:c>
      <x:c t="n" s="0">
        <x:v>41.75249</x:v>
      </x:c>
      <x:c t="n" s="0">
        <x:v>39.26242</x:v>
      </x:c>
      <x:c t="n" s="0">
        <x:v>36.91345</x:v>
      </x:c>
      <x:c t="n" s="0">
        <x:v>34.81043</x:v>
      </x:c>
      <x:c t="n" s="0">
        <x:v>37.8446</x:v>
      </x:c>
      <x:c t="n" s="0">
        <x:v>28.06018</x:v>
      </x:c>
      <x:c t="n" s="0">
        <x:v>25.0354</x:v>
      </x:c>
      <x:c t="n" s="0">
        <x:v>17.25679</x:v>
      </x:c>
      <x:c t="n" s="0">
        <x:v>15.68131</x:v>
      </x:c>
      <x:c t="n" s="0">
        <x:v>7.513212</x:v>
      </x:c>
      <x:c t="n" s="0">
        <x:v>4.327139</x:v>
      </x:c>
      <x:c t="n" s="0">
        <x:v>3.103608</x:v>
      </x:c>
      <x:c t="n" s="0">
        <x:v>-30.06697</x:v>
      </x:c>
      <x:c t="n" s="0">
        <x:v>-28.06179</x:v>
      </x:c>
      <x:c t="n" s="0">
        <x:v>-18.24491</x:v>
      </x:c>
      <x:c t="n" s="0">
        <x:v>-12.08181</x:v>
      </x:c>
      <x:c t="n" s="0">
        <x:v>-3.260725</x:v>
      </x:c>
      <x:c t="n" s="0">
        <x:v>7.272106</x:v>
      </x:c>
      <x:c t="n" s="0">
        <x:v>9.800867</x:v>
      </x:c>
      <x:c t="n" s="0">
        <x:v>17.78321</x:v>
      </x:c>
      <x:c t="n" s="0">
        <x:v>26.29306</x:v>
      </x:c>
      <x:c t="n" s="0">
        <x:v>18.28517</x:v>
      </x:c>
      <x:c t="n" s="0">
        <x:v>33.22709</x:v>
      </x:c>
      <x:c t="n" s="0">
        <x:v>35.13371</x:v>
      </x:c>
      <x:c t="n" s="0">
        <x:v>37.57755</x:v>
      </x:c>
      <x:c t="n" s="0">
        <x:v>34.15632</x:v>
      </x:c>
      <x:c t="n" s="0">
        <x:v>35.76019</x:v>
      </x:c>
      <x:c t="n" s="0">
        <x:v>43.11361</x:v>
      </x:c>
      <x:c t="n" s="0">
        <x:v>45.66004</x:v>
      </x:c>
      <x:c t="n" s="0">
        <x:v>44.58154</x:v>
      </x:c>
      <x:c t="n" s="0">
        <x:v>41.56541</x:v>
      </x:c>
      <x:c t="n" s="0">
        <x:v>49.10059</x:v>
      </x:c>
      <x:c t="n" s="0">
        <x:v>46.51218</x:v>
      </x:c>
      <x:c t="n" s="0">
        <x:v>47.98814</x:v>
      </x:c>
      <x:c t="n" s="0">
        <x:v>48.25255</x:v>
      </x:c>
      <x:c t="n" s="0">
        <x:v>46.09337</x:v>
      </x:c>
      <x:c t="n" s="0">
        <x:v>40.48082</x:v>
      </x:c>
      <x:c t="n" s="0">
        <x:v>35.67432</x:v>
      </x:c>
      <x:c t="n" s="0">
        <x:v>36.44517</x:v>
      </x:c>
      <x:c t="n" s="0">
        <x:v>34.51777</x:v>
      </x:c>
      <x:c t="n" s="0">
        <x:v>37.56317</x:v>
      </x:c>
      <x:c t="n" s="0">
        <x:v>27.3497</x:v>
      </x:c>
      <x:c t="n" s="0">
        <x:v>25.78349</x:v>
      </x:c>
      <x:c t="n" s="0">
        <x:v>17.80629</x:v>
      </x:c>
      <x:c t="n" s="0">
        <x:v>14.33405</x:v>
      </x:c>
      <x:c t="n" s="0">
        <x:v>7.51732</x:v>
      </x:c>
      <x:c t="n" s="0">
        <x:v>4.55223</x:v>
      </x:c>
      <x:c t="n" s="0">
        <x:v>2.85899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43945.1050578704</x:v>
      </x:c>
      <x:c t="n" s="7">
        <x:v>43945.1050578704</x:v>
      </x:c>
      <x:c t="n" s="0">
        <x:v>54.53584</x:v>
      </x:c>
      <x:c t="n" s="0">
        <x:v>61.98221</x:v>
      </x:c>
      <x:c t="n" s="0">
        <x:v>79.53542</x:v>
      </x:c>
      <x:c t="n" s="0">
        <x:v>82.75038</x:v>
      </x:c>
      <x:c t="n" s="0">
        <x:v>-30.06697</x:v>
      </x:c>
      <x:c t="n" s="0">
        <x:v>-27.07798</x:v>
      </x:c>
      <x:c t="n" s="0">
        <x:v>-18.34956</x:v>
      </x:c>
      <x:c t="n" s="0">
        <x:v>-12.27379</x:v>
      </x:c>
      <x:c t="n" s="0">
        <x:v>-2.014815</x:v>
      </x:c>
      <x:c t="n" s="0">
        <x:v>8.68561</x:v>
      </x:c>
      <x:c t="n" s="0">
        <x:v>9.858094</x:v>
      </x:c>
      <x:c t="n" s="0">
        <x:v>14.50595</x:v>
      </x:c>
      <x:c t="n" s="0">
        <x:v>24.46186</x:v>
      </x:c>
      <x:c t="n" s="0">
        <x:v>26.19537</x:v>
      </x:c>
      <x:c t="n" s="0">
        <x:v>35.98882</x:v>
      </x:c>
      <x:c t="n" s="0">
        <x:v>33.78426</x:v>
      </x:c>
      <x:c t="n" s="0">
        <x:v>36.29248</x:v>
      </x:c>
      <x:c t="n" s="0">
        <x:v>34.65809</x:v>
      </x:c>
      <x:c t="n" s="0">
        <x:v>38.44111</x:v>
      </x:c>
      <x:c t="n" s="0">
        <x:v>42.2791</x:v>
      </x:c>
      <x:c t="n" s="0">
        <x:v>45.39466</x:v>
      </x:c>
      <x:c t="n" s="0">
        <x:v>43.73897</x:v>
      </x:c>
      <x:c t="n" s="0">
        <x:v>45.86434</x:v>
      </x:c>
      <x:c t="n" s="0">
        <x:v>47.67561</x:v>
      </x:c>
      <x:c t="n" s="0">
        <x:v>45.63942</x:v>
      </x:c>
      <x:c t="n" s="0">
        <x:v>49.04147</x:v>
      </x:c>
      <x:c t="n" s="0">
        <x:v>47.65888</x:v>
      </x:c>
      <x:c t="n" s="0">
        <x:v>45.55949</x:v>
      </x:c>
      <x:c t="n" s="0">
        <x:v>41.53978</x:v>
      </x:c>
      <x:c t="n" s="0">
        <x:v>38.95518</x:v>
      </x:c>
      <x:c t="n" s="0">
        <x:v>36.55777</x:v>
      </x:c>
      <x:c t="n" s="0">
        <x:v>34.6203</x:v>
      </x:c>
      <x:c t="n" s="0">
        <x:v>37.65786</x:v>
      </x:c>
      <x:c t="n" s="0">
        <x:v>27.96563</x:v>
      </x:c>
      <x:c t="n" s="0">
        <x:v>25.01506</x:v>
      </x:c>
      <x:c t="n" s="0">
        <x:v>17.28339</x:v>
      </x:c>
      <x:c t="n" s="0">
        <x:v>15.28699</x:v>
      </x:c>
      <x:c t="n" s="0">
        <x:v>7.418687</x:v>
      </x:c>
      <x:c t="n" s="0">
        <x:v>4.204824</x:v>
      </x:c>
      <x:c t="n" s="0">
        <x:v>3.177776</x:v>
      </x:c>
      <x:c t="n" s="0">
        <x:v>-30.06697</x:v>
      </x:c>
      <x:c t="n" s="0">
        <x:v>-28.57989</x:v>
      </x:c>
      <x:c t="n" s="0">
        <x:v>-18.24491</x:v>
      </x:c>
      <x:c t="n" s="0">
        <x:v>-12.08181</x:v>
      </x:c>
      <x:c t="n" s="0">
        <x:v>-1.321467</x:v>
      </x:c>
      <x:c t="n" s="0">
        <x:v>7.272106</x:v>
      </x:c>
      <x:c t="n" s="0">
        <x:v>9.800867</x:v>
      </x:c>
      <x:c t="n" s="0">
        <x:v>17.78321</x:v>
      </x:c>
      <x:c t="n" s="0">
        <x:v>24.43182</x:v>
      </x:c>
      <x:c t="n" s="0">
        <x:v>22.19069</x:v>
      </x:c>
      <x:c t="n" s="0">
        <x:v>32.38024</x:v>
      </x:c>
      <x:c t="n" s="0">
        <x:v>34.77792</x:v>
      </x:c>
      <x:c t="n" s="0">
        <x:v>30.06655</x:v>
      </x:c>
      <x:c t="n" s="0">
        <x:v>31.05202</x:v>
      </x:c>
      <x:c t="n" s="0">
        <x:v>40.53616</x:v>
      </x:c>
      <x:c t="n" s="0">
        <x:v>36.21296</x:v>
      </x:c>
      <x:c t="n" s="0">
        <x:v>49.98237</x:v>
      </x:c>
      <x:c t="n" s="0">
        <x:v>37.99611</x:v>
      </x:c>
      <x:c t="n" s="0">
        <x:v>49.85979</x:v>
      </x:c>
      <x:c t="n" s="0">
        <x:v>52.75157</x:v>
      </x:c>
      <x:c t="n" s="0">
        <x:v>50.21757</x:v>
      </x:c>
      <x:c t="n" s="0">
        <x:v>52.28725</x:v>
      </x:c>
      <x:c t="n" s="0">
        <x:v>46.69464</x:v>
      </x:c>
      <x:c t="n" s="0">
        <x:v>40.05013</x:v>
      </x:c>
      <x:c t="n" s="0">
        <x:v>40.13675</x:v>
      </x:c>
      <x:c t="n" s="0">
        <x:v>36.43229</x:v>
      </x:c>
      <x:c t="n" s="0">
        <x:v>34.96614</x:v>
      </x:c>
      <x:c t="n" s="0">
        <x:v>35.3121</x:v>
      </x:c>
      <x:c t="n" s="0">
        <x:v>34.9943</x:v>
      </x:c>
      <x:c t="n" s="0">
        <x:v>27.36935</x:v>
      </x:c>
      <x:c t="n" s="0">
        <x:v>22.93454</x:v>
      </x:c>
      <x:c t="n" s="0">
        <x:v>17.57992</x:v>
      </x:c>
      <x:c t="n" s="0">
        <x:v>12.32334</x:v>
      </x:c>
      <x:c t="n" s="0">
        <x:v>7.233686</x:v>
      </x:c>
      <x:c t="n" s="0">
        <x:v>3.667837</x:v>
      </x:c>
      <x:c t="n" s="0">
        <x:v>3.635177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43945.1050694444</x:v>
      </x:c>
      <x:c t="n" s="7">
        <x:v>43945.1050694444</x:v>
      </x:c>
      <x:c t="n" s="0">
        <x:v>55.76541</x:v>
      </x:c>
      <x:c t="n" s="0">
        <x:v>64.61462</x:v>
      </x:c>
      <x:c t="n" s="0">
        <x:v>75.27989</x:v>
      </x:c>
      <x:c t="n" s="0">
        <x:v>80.86639</x:v>
      </x:c>
      <x:c t="n" s="0">
        <x:v>-30.06697</x:v>
      </x:c>
      <x:c t="n" s="0">
        <x:v>-27.63731</x:v>
      </x:c>
      <x:c t="n" s="0">
        <x:v>-18.33424</x:v>
      </x:c>
      <x:c t="n" s="0">
        <x:v>-12.24526</x:v>
      </x:c>
      <x:c t="n" s="0">
        <x:v>-1.185915</x:v>
      </x:c>
      <x:c t="n" s="0">
        <x:v>8.505816</x:v>
      </x:c>
      <x:c t="n" s="0">
        <x:v>9.849788</x:v>
      </x:c>
      <x:c t="n" s="0">
        <x:v>15.61676</x:v>
      </x:c>
      <x:c t="n" s="0">
        <x:v>24.45749</x:v>
      </x:c>
      <x:c t="n" s="0">
        <x:v>26.26162</x:v>
      </x:c>
      <x:c t="n" s="0">
        <x:v>35.61544</x:v>
      </x:c>
      <x:c t="n" s="0">
        <x:v>33.74294</x:v>
      </x:c>
      <x:c t="n" s="0">
        <x:v>35.88738</x:v>
      </x:c>
      <x:c t="n" s="0">
        <x:v>34.13813</x:v>
      </x:c>
      <x:c t="n" s="0">
        <x:v>38.70988</x:v>
      </x:c>
      <x:c t="n" s="0">
        <x:v>42.47583</x:v>
      </x:c>
      <x:c t="n" s="0">
        <x:v>45.69626</x:v>
      </x:c>
      <x:c t="n" s="0">
        <x:v>43.35007</x:v>
      </x:c>
      <x:c t="n" s="0">
        <x:v>45.7641</x:v>
      </x:c>
      <x:c t="n" s="0">
        <x:v>48.18344</x:v>
      </x:c>
      <x:c t="n" s="0">
        <x:v>46.51925</x:v>
      </x:c>
      <x:c t="n" s="0">
        <x:v>48.66291</x:v>
      </x:c>
      <x:c t="n" s="0">
        <x:v>47.34338</x:v>
      </x:c>
      <x:c t="n" s="0">
        <x:v>45.48552</x:v>
      </x:c>
      <x:c t="n" s="0">
        <x:v>41.35512</x:v>
      </x:c>
      <x:c t="n" s="0">
        <x:v>38.78241</x:v>
      </x:c>
      <x:c t="n" s="0">
        <x:v>36.36886</x:v>
      </x:c>
      <x:c t="n" s="0">
        <x:v>35.40783</x:v>
      </x:c>
      <x:c t="n" s="0">
        <x:v>37.40028</x:v>
      </x:c>
      <x:c t="n" s="0">
        <x:v>28.006</x:v>
      </x:c>
      <x:c t="n" s="0">
        <x:v>24.86761</x:v>
      </x:c>
      <x:c t="n" s="0">
        <x:v>17.10916</x:v>
      </x:c>
      <x:c t="n" s="0">
        <x:v>15.26558</x:v>
      </x:c>
      <x:c t="n" s="0">
        <x:v>7.535466</x:v>
      </x:c>
      <x:c t="n" s="0">
        <x:v>4.262108</x:v>
      </x:c>
      <x:c t="n" s="0">
        <x:v>3.114226</x:v>
      </x:c>
      <x:c t="n" s="0">
        <x:v>-30.06697</x:v>
      </x:c>
      <x:c t="n" s="0">
        <x:v>-29.16826</x:v>
      </x:c>
      <x:c t="n" s="0">
        <x:v>-18.24491</x:v>
      </x:c>
      <x:c t="n" s="0">
        <x:v>-12.08181</x:v>
      </x:c>
      <x:c t="n" s="0">
        <x:v>1.860142</x:v>
      </x:c>
      <x:c t="n" s="0">
        <x:v>7.272106</x:v>
      </x:c>
      <x:c t="n" s="0">
        <x:v>9.800867</x:v>
      </x:c>
      <x:c t="n" s="0">
        <x:v>20.2672</x:v>
      </x:c>
      <x:c t="n" s="0">
        <x:v>24.43182</x:v>
      </x:c>
      <x:c t="n" s="0">
        <x:v>26.63021</x:v>
      </x:c>
      <x:c t="n" s="0">
        <x:v>32.38024</x:v>
      </x:c>
      <x:c t="n" s="0">
        <x:v>33.49296</x:v>
      </x:c>
      <x:c t="n" s="0">
        <x:v>34.50694</x:v>
      </x:c>
      <x:c t="n" s="0">
        <x:v>26.47149</x:v>
      </x:c>
      <x:c t="n" s="0">
        <x:v>39.76511</x:v>
      </x:c>
      <x:c t="n" s="0">
        <x:v>44.95705</x:v>
      </x:c>
      <x:c t="n" s="0">
        <x:v>44.12411</x:v>
      </x:c>
      <x:c t="n" s="0">
        <x:v>40.62708</x:v>
      </x:c>
      <x:c t="n" s="0">
        <x:v>46.56464</x:v>
      </x:c>
      <x:c t="n" s="0">
        <x:v>46.84524</x:v>
      </x:c>
      <x:c t="n" s="0">
        <x:v>45.81979</x:v>
      </x:c>
      <x:c t="n" s="0">
        <x:v>45.38063</x:v>
      </x:c>
      <x:c t="n" s="0">
        <x:v>44.16662</x:v>
      </x:c>
      <x:c t="n" s="0">
        <x:v>44.61988</x:v>
      </x:c>
      <x:c t="n" s="0">
        <x:v>39.39764</x:v>
      </x:c>
      <x:c t="n" s="0">
        <x:v>36.55911</x:v>
      </x:c>
      <x:c t="n" s="0">
        <x:v>34.51154</x:v>
      </x:c>
      <x:c t="n" s="0">
        <x:v>38.06981</x:v>
      </x:c>
      <x:c t="n" s="0">
        <x:v>36.22474</x:v>
      </x:c>
      <x:c t="n" s="0">
        <x:v>28.57627</x:v>
      </x:c>
      <x:c t="n" s="0">
        <x:v>23.89613</x:v>
      </x:c>
      <x:c t="n" s="0">
        <x:v>14.92295</x:v>
      </x:c>
      <x:c t="n" s="0">
        <x:v>14.94823</x:v>
      </x:c>
      <x:c t="n" s="0">
        <x:v>8.30759</x:v>
      </x:c>
      <x:c t="n" s="0">
        <x:v>4.23523</x:v>
      </x:c>
      <x:c t="n" s="0">
        <x:v>2.592813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43945.1050694444</x:v>
      </x:c>
      <x:c t="n" s="7">
        <x:v>43945.1050694444</x:v>
      </x:c>
      <x:c t="n" s="0">
        <x:v>56.92018</x:v>
      </x:c>
      <x:c t="n" s="0">
        <x:v>64.99251</x:v>
      </x:c>
      <x:c t="n" s="0">
        <x:v>67.72815</x:v>
      </x:c>
      <x:c t="n" s="0">
        <x:v>77.30331</x:v>
      </x:c>
      <x:c t="n" s="0">
        <x:v>-30.06697</x:v>
      </x:c>
      <x:c t="n" s="0">
        <x:v>-28.17881</x:v>
      </x:c>
      <x:c t="n" s="0">
        <x:v>-18.32119</x:v>
      </x:c>
      <x:c t="n" s="0">
        <x:v>-12.22104</x:v>
      </x:c>
      <x:c t="n" s="0">
        <x:v>-0.5850245</x:v>
      </x:c>
      <x:c t="n" s="0">
        <x:v>8.332667</x:v>
      </x:c>
      <x:c t="n" s="0">
        <x:v>9.84268</x:v>
      </x:c>
      <x:c t="n" s="0">
        <x:v>17.27651</x:v>
      </x:c>
      <x:c t="n" s="0">
        <x:v>24.15369</x:v>
      </x:c>
      <x:c t="n" s="0">
        <x:v>26.31742</x:v>
      </x:c>
      <x:c t="n" s="0">
        <x:v>35.32337</x:v>
      </x:c>
      <x:c t="n" s="0">
        <x:v>33.70733</x:v>
      </x:c>
      <x:c t="n" s="0">
        <x:v>36.19585</x:v>
      </x:c>
      <x:c t="n" s="0">
        <x:v>33.54493</x:v>
      </x:c>
      <x:c t="n" s="0">
        <x:v>38.77736</x:v>
      </x:c>
      <x:c t="n" s="0">
        <x:v>42.88715</x:v>
      </x:c>
      <x:c t="n" s="0">
        <x:v>45.17489</x:v>
      </x:c>
      <x:c t="n" s="0">
        <x:v>43.88164</x:v>
      </x:c>
      <x:c t="n" s="0">
        <x:v>46.56808</x:v>
      </x:c>
      <x:c t="n" s="0">
        <x:v>47.62492</x:v>
      </x:c>
      <x:c t="n" s="0">
        <x:v>46.32571</x:v>
      </x:c>
      <x:c t="n" s="0">
        <x:v>48.14438</x:v>
      </x:c>
      <x:c t="n" s="0">
        <x:v>47.24689</x:v>
      </x:c>
      <x:c t="n" s="0">
        <x:v>45.44924</x:v>
      </x:c>
      <x:c t="n" s="0">
        <x:v>41.28484</x:v>
      </x:c>
      <x:c t="n" s="0">
        <x:v>38.44652</x:v>
      </x:c>
      <x:c t="n" s="0">
        <x:v>36.24694</x:v>
      </x:c>
      <x:c t="n" s="0">
        <x:v>35.4401</x:v>
      </x:c>
      <x:c t="n" s="0">
        <x:v>37.04835</x:v>
      </x:c>
      <x:c t="n" s="0">
        <x:v>27.86947</x:v>
      </x:c>
      <x:c t="n" s="0">
        <x:v>24.76696</x:v>
      </x:c>
      <x:c t="n" s="0">
        <x:v>16.84501</x:v>
      </x:c>
      <x:c t="n" s="0">
        <x:v>15.13872</x:v>
      </x:c>
      <x:c t="n" s="0">
        <x:v>7.671374</x:v>
      </x:c>
      <x:c t="n" s="0">
        <x:v>4.499008</x:v>
      </x:c>
      <x:c t="n" s="0">
        <x:v>3.305707</x:v>
      </x:c>
      <x:c t="n" s="0">
        <x:v>-30.06697</x:v>
      </x:c>
      <x:c t="n" s="0">
        <x:v>-29.16826</x:v>
      </x:c>
      <x:c t="n" s="0">
        <x:v>-18.24491</x:v>
      </x:c>
      <x:c t="n" s="0">
        <x:v>-12.08181</x:v>
      </x:c>
      <x:c t="n" s="0">
        <x:v>1.860142</x:v>
      </x:c>
      <x:c t="n" s="0">
        <x:v>7.09834</x:v>
      </x:c>
      <x:c t="n" s="0">
        <x:v>9.800867</x:v>
      </x:c>
      <x:c t="n" s="0">
        <x:v>21.83747</x:v>
      </x:c>
      <x:c t="n" s="0">
        <x:v>19.70428</x:v>
      </x:c>
      <x:c t="n" s="0">
        <x:v>26.63021</x:v>
      </x:c>
      <x:c t="n" s="0">
        <x:v>34.05449</x:v>
      </x:c>
      <x:c t="n" s="0">
        <x:v>33.49296</x:v>
      </x:c>
      <x:c t="n" s="0">
        <x:v>37.66063</x:v>
      </x:c>
      <x:c t="n" s="0">
        <x:v>27.31047</x:v>
      </x:c>
      <x:c t="n" s="0">
        <x:v>38.50368</x:v>
      </x:c>
      <x:c t="n" s="0">
        <x:v>43.619</x:v>
      </x:c>
      <x:c t="n" s="0">
        <x:v>38.09286</x:v>
      </x:c>
      <x:c t="n" s="0">
        <x:v>46.05005</x:v>
      </x:c>
      <x:c t="n" s="0">
        <x:v>49.28093</x:v>
      </x:c>
      <x:c t="n" s="0">
        <x:v>39.79786</x:v>
      </x:c>
      <x:c t="n" s="0">
        <x:v>45.42551</x:v>
      </x:c>
      <x:c t="n" s="0">
        <x:v>40.64365</x:v>
      </x:c>
      <x:c t="n" s="0">
        <x:v>48.73668</x:v>
      </x:c>
      <x:c t="n" s="0">
        <x:v>46.57898</x:v>
      </x:c>
      <x:c t="n" s="0">
        <x:v>40.67237</x:v>
      </x:c>
      <x:c t="n" s="0">
        <x:v>36.60674</x:v>
      </x:c>
      <x:c t="n" s="0">
        <x:v>36.16667</x:v>
      </x:c>
      <x:c t="n" s="0">
        <x:v>37.74076</x:v>
      </x:c>
      <x:c t="n" s="0">
        <x:v>34.31858</x:v>
      </x:c>
      <x:c t="n" s="0">
        <x:v>25.6913</x:v>
      </x:c>
      <x:c t="n" s="0">
        <x:v>24.99422</x:v>
      </x:c>
      <x:c t="n" s="0">
        <x:v>16.12128</x:v>
      </x:c>
      <x:c t="n" s="0">
        <x:v>15.4461</x:v>
      </x:c>
      <x:c t="n" s="0">
        <x:v>8.238234</x:v>
      </x:c>
      <x:c t="n" s="0">
        <x:v>5.722836</x:v>
      </x:c>
      <x:c t="n" s="0">
        <x:v>4.545742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43945.1050694444</x:v>
      </x:c>
      <x:c t="n" s="7">
        <x:v>43945.1050694444</x:v>
      </x:c>
      <x:c t="n" s="0">
        <x:v>57.83428</x:v>
      </x:c>
      <x:c t="n" s="0">
        <x:v>65.9616</x:v>
      </x:c>
      <x:c t="n" s="0">
        <x:v>76.07611</x:v>
      </x:c>
      <x:c t="n" s="0">
        <x:v>80.13072</x:v>
      </x:c>
      <x:c t="n" s="0">
        <x:v>-30.06697</x:v>
      </x:c>
      <x:c t="n" s="0">
        <x:v>-28.70198</x:v>
      </x:c>
      <x:c t="n" s="0">
        <x:v>-18.31009</x:v>
      </x:c>
      <x:c t="n" s="0">
        <x:v>-12.20047</x:v>
      </x:c>
      <x:c t="n" s="0">
        <x:v>-0.1304143</x:v>
      </x:c>
      <x:c t="n" s="0">
        <x:v>8.166184</x:v>
      </x:c>
      <x:c t="n" s="0">
        <x:v>9.658402</x:v>
      </x:c>
      <x:c t="n" s="0">
        <x:v>18.31884</x:v>
      </x:c>
      <x:c t="n" s="0">
        <x:v>23.55893</x:v>
      </x:c>
      <x:c t="n" s="0">
        <x:v>26.36451</x:v>
      </x:c>
      <x:c t="n" s="0">
        <x:v>35.41416</x:v>
      </x:c>
      <x:c t="n" s="0">
        <x:v>33.73378</x:v>
      </x:c>
      <x:c t="n" s="0">
        <x:v>36.44298</x:v>
      </x:c>
      <x:c t="n" s="0">
        <x:v>33.42267</x:v>
      </x:c>
      <x:c t="n" s="0">
        <x:v>38.48023</x:v>
      </x:c>
      <x:c t="n" s="0">
        <x:v>42.59457</x:v>
      </x:c>
      <x:c t="n" s="0">
        <x:v>44.52308</x:v>
      </x:c>
      <x:c t="n" s="0">
        <x:v>43.64904</x:v>
      </x:c>
      <x:c t="n" s="0">
        <x:v>47.3202</x:v>
      </x:c>
      <x:c t="n" s="0">
        <x:v>47.21866</x:v>
      </x:c>
      <x:c t="n" s="0">
        <x:v>45.77137</x:v>
      </x:c>
      <x:c t="n" s="0">
        <x:v>48.03388</x:v>
      </x:c>
      <x:c t="n" s="0">
        <x:v>47.16837</x:v>
      </x:c>
      <x:c t="n" s="0">
        <x:v>45.53247</x:v>
      </x:c>
      <x:c t="n" s="0">
        <x:v>41.15897</x:v>
      </x:c>
      <x:c t="n" s="0">
        <x:v>38.3591</x:v>
      </x:c>
      <x:c t="n" s="0">
        <x:v>36.37831</x:v>
      </x:c>
      <x:c t="n" s="0">
        <x:v>36.21268</x:v>
      </x:c>
      <x:c t="n" s="0">
        <x:v>37.10298</x:v>
      </x:c>
      <x:c t="n" s="0">
        <x:v>28.57948</x:v>
      </x:c>
      <x:c t="n" s="0">
        <x:v>24.95218</x:v>
      </x:c>
      <x:c t="n" s="0">
        <x:v>17.42422</x:v>
      </x:c>
      <x:c t="n" s="0">
        <x:v>15.1738</x:v>
      </x:c>
      <x:c t="n" s="0">
        <x:v>7.603608</x:v>
      </x:c>
      <x:c t="n" s="0">
        <x:v>4.431555</x:v>
      </x:c>
      <x:c t="n" s="0">
        <x:v>3.258325</x:v>
      </x:c>
      <x:c t="n" s="0">
        <x:v>-30.06697</x:v>
      </x:c>
      <x:c t="n" s="0">
        <x:v>-29.16826</x:v>
      </x:c>
      <x:c t="n" s="0">
        <x:v>-18.24491</x:v>
      </x:c>
      <x:c t="n" s="0">
        <x:v>-12.08181</x:v>
      </x:c>
      <x:c t="n" s="0">
        <x:v>1.860142</x:v>
      </x:c>
      <x:c t="n" s="0">
        <x:v>7.038837</x:v>
      </x:c>
      <x:c t="n" s="0">
        <x:v>7.841142</x:v>
      </x:c>
      <x:c t="n" s="0">
        <x:v>21.64627</x:v>
      </x:c>
      <x:c t="n" s="0">
        <x:v>15.0615</x:v>
      </x:c>
      <x:c t="n" s="0">
        <x:v>28.03928</x:v>
      </x:c>
      <x:c t="n" s="0">
        <x:v>35.91037</x:v>
      </x:c>
      <x:c t="n" s="0">
        <x:v>34.10057</x:v>
      </x:c>
      <x:c t="n" s="0">
        <x:v>37.66063</x:v>
      </x:c>
      <x:c t="n" s="0">
        <x:v>33.07631</x:v>
      </x:c>
      <x:c t="n" s="0">
        <x:v>36.15723</x:v>
      </x:c>
      <x:c t="n" s="0">
        <x:v>39.7989</x:v>
      </x:c>
      <x:c t="n" s="0">
        <x:v>39.32417</x:v>
      </x:c>
      <x:c t="n" s="0">
        <x:v>42.54695</x:v>
      </x:c>
      <x:c t="n" s="0">
        <x:v>49.34893</x:v>
      </x:c>
      <x:c t="n" s="0">
        <x:v>44.221</x:v>
      </x:c>
      <x:c t="n" s="0">
        <x:v>36.79671</x:v>
      </x:c>
      <x:c t="n" s="0">
        <x:v>48.92342</x:v>
      </x:c>
      <x:c t="n" s="0">
        <x:v>44.59314</x:v>
      </x:c>
      <x:c t="n" s="0">
        <x:v>44.31957</x:v>
      </x:c>
      <x:c t="n" s="0">
        <x:v>39.65028</x:v>
      </x:c>
      <x:c t="n" s="0">
        <x:v>38.00043</x:v>
      </x:c>
      <x:c t="n" s="0">
        <x:v>37.06281</x:v>
      </x:c>
      <x:c t="n" s="0">
        <x:v>36.81509</x:v>
      </x:c>
      <x:c t="n" s="0">
        <x:v>37.22242</x:v>
      </x:c>
      <x:c t="n" s="0">
        <x:v>31.43004</x:v>
      </x:c>
      <x:c t="n" s="0">
        <x:v>25.83841</x:v>
      </x:c>
      <x:c t="n" s="0">
        <x:v>19.88975</x:v>
      </x:c>
      <x:c t="n" s="0">
        <x:v>15.29323</x:v>
      </x:c>
      <x:c t="n" s="0">
        <x:v>6.420934</x:v>
      </x:c>
      <x:c t="n" s="0">
        <x:v>4.186486</x:v>
      </x:c>
      <x:c t="n" s="0">
        <x:v>2.723712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43945.1050694444</x:v>
      </x:c>
      <x:c t="n" s="7">
        <x:v>43945.1050694444</x:v>
      </x:c>
      <x:c t="n" s="0">
        <x:v>55.72189</x:v>
      </x:c>
      <x:c t="n" s="0">
        <x:v>63.23159</x:v>
      </x:c>
      <x:c t="n" s="0">
        <x:v>71.36301</x:v>
      </x:c>
      <x:c t="n" s="0">
        <x:v>78.51899</x:v>
      </x:c>
      <x:c t="n" s="0">
        <x:v>-30.06697</x:v>
      </x:c>
      <x:c t="n" s="0">
        <x:v>-29.16826</x:v>
      </x:c>
      <x:c t="n" s="0">
        <x:v>-18.35306</x:v>
      </x:c>
      <x:c t="n" s="0">
        <x:v>-12.09734</x:v>
      </x:c>
      <x:c t="n" s="0">
        <x:v>0.2233926</x:v>
      </x:c>
      <x:c t="n" s="0">
        <x:v>8.018769</x:v>
      </x:c>
      <x:c t="n" s="0">
        <x:v>9.436035</x:v>
      </x:c>
      <x:c t="n" s="0">
        <x:v>18.66239</x:v>
      </x:c>
      <x:c t="n" s="0">
        <x:v>22.97731</x:v>
      </x:c>
      <x:c t="n" s="0">
        <x:v>27.91659</x:v>
      </x:c>
      <x:c t="n" s="0">
        <x:v>35.49022</x:v>
      </x:c>
      <x:c t="n" s="0">
        <x:v>33.84232</x:v>
      </x:c>
      <x:c t="n" s="0">
        <x:v>36.83313</x:v>
      </x:c>
      <x:c t="n" s="0">
        <x:v>33.34141</x:v>
      </x:c>
      <x:c t="n" s="0">
        <x:v>38.67228</x:v>
      </x:c>
      <x:c t="n" s="0">
        <x:v>42.16495</x:v>
      </x:c>
      <x:c t="n" s="0">
        <x:v>45.10303</x:v>
      </x:c>
      <x:c t="n" s="0">
        <x:v>44.40895</x:v>
      </x:c>
      <x:c t="n" s="0">
        <x:v>47.10648</x:v>
      </x:c>
      <x:c t="n" s="0">
        <x:v>47.18293</x:v>
      </x:c>
      <x:c t="n" s="0">
        <x:v>45.31365</x:v>
      </x:c>
      <x:c t="n" s="0">
        <x:v>48.18997</x:v>
      </x:c>
      <x:c t="n" s="0">
        <x:v>47.745</x:v>
      </x:c>
      <x:c t="n" s="0">
        <x:v>45.50283</x:v>
      </x:c>
      <x:c t="n" s="0">
        <x:v>40.75837</x:v>
      </x:c>
      <x:c t="n" s="0">
        <x:v>38.49004</x:v>
      </x:c>
      <x:c t="n" s="0">
        <x:v>36.35294</x:v>
      </x:c>
      <x:c t="n" s="0">
        <x:v>35.96934</x:v>
      </x:c>
      <x:c t="n" s="0">
        <x:v>36.87373</x:v>
      </x:c>
      <x:c t="n" s="0">
        <x:v>28.36474</x:v>
      </x:c>
      <x:c t="n" s="0">
        <x:v>24.77856</x:v>
      </x:c>
      <x:c t="n" s="0">
        <x:v>17.35205</x:v>
      </x:c>
      <x:c t="n" s="0">
        <x:v>15.29881</x:v>
      </x:c>
      <x:c t="n" s="0">
        <x:v>7.460341</x:v>
      </x:c>
      <x:c t="n" s="0">
        <x:v>4.318359</x:v>
      </x:c>
      <x:c t="n" s="0">
        <x:v>3.155506</x:v>
      </x:c>
      <x:c t="n" s="0">
        <x:v>-30.06697</x:v>
      </x:c>
      <x:c t="n" s="0">
        <x:v>-29.16826</x:v>
      </x:c>
      <x:c t="n" s="0">
        <x:v>-19.36545</x:v>
      </x:c>
      <x:c t="n" s="0">
        <x:v>-10.70339</x:v>
      </x:c>
      <x:c t="n" s="0">
        <x:v>1.860142</x:v>
      </x:c>
      <x:c t="n" s="0">
        <x:v>7.038837</x:v>
      </x:c>
      <x:c t="n" s="0">
        <x:v>7.841142</x:v>
      </x:c>
      <x:c t="n" s="0">
        <x:v>20.00269</x:v>
      </x:c>
      <x:c t="n" s="0">
        <x:v>15.0615</x:v>
      </x:c>
      <x:c t="n" s="0">
        <x:v>32.72206</x:v>
      </x:c>
      <x:c t="n" s="0">
        <x:v>35.91037</x:v>
      </x:c>
      <x:c t="n" s="0">
        <x:v>34.42812</x:v>
      </x:c>
      <x:c t="n" s="0">
        <x:v>38.85474</x:v>
      </x:c>
      <x:c t="n" s="0">
        <x:v>32.3563</x:v>
      </x:c>
      <x:c t="n" s="0">
        <x:v>40.60354</x:v>
      </x:c>
      <x:c t="n" s="0">
        <x:v>37.42412</x:v>
      </x:c>
      <x:c t="n" s="0">
        <x:v>47.12247</x:v>
      </x:c>
      <x:c t="n" s="0">
        <x:v>49.20644</x:v>
      </x:c>
      <x:c t="n" s="0">
        <x:v>47.20126</x:v>
      </x:c>
      <x:c t="n" s="0">
        <x:v>47.0664</x:v>
      </x:c>
      <x:c t="n" s="0">
        <x:v>41.60419</x:v>
      </x:c>
      <x:c t="n" s="0">
        <x:v>48.36279</x:v>
      </x:c>
      <x:c t="n" s="0">
        <x:v>49.99174</x:v>
      </x:c>
      <x:c t="n" s="0">
        <x:v>45.32995</x:v>
      </x:c>
      <x:c t="n" s="0">
        <x:v>37.10092</x:v>
      </x:c>
      <x:c t="n" s="0">
        <x:v>38.74399</x:v>
      </x:c>
      <x:c t="n" s="0">
        <x:v>35.69131</x:v>
      </x:c>
      <x:c t="n" s="0">
        <x:v>33.98997</x:v>
      </x:c>
      <x:c t="n" s="0">
        <x:v>34.85726</x:v>
      </x:c>
      <x:c t="n" s="0">
        <x:v>26.55879</x:v>
      </x:c>
      <x:c t="n" s="0">
        <x:v>23.37504</x:v>
      </x:c>
      <x:c t="n" s="0">
        <x:v>15.85555</x:v>
      </x:c>
      <x:c t="n" s="0">
        <x:v>15.88179</x:v>
      </x:c>
      <x:c t="n" s="0">
        <x:v>6.831086</x:v>
      </x:c>
      <x:c t="n" s="0">
        <x:v>3.487507</x:v>
      </x:c>
      <x:c t="n" s="0">
        <x:v>2.782337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43945.1050694444</x:v>
      </x:c>
      <x:c t="n" s="7">
        <x:v>43945.1050694444</x:v>
      </x:c>
      <x:c t="n" s="0">
        <x:v>55.21023</x:v>
      </x:c>
      <x:c t="n" s="0">
        <x:v>63.74312</x:v>
      </x:c>
      <x:c t="n" s="0">
        <x:v>71.28114</x:v>
      </x:c>
      <x:c t="n" s="0">
        <x:v>76.35654</x:v>
      </x:c>
      <x:c t="n" s="0">
        <x:v>-30.06697</x:v>
      </x:c>
      <x:c t="n" s="0">
        <x:v>-29.16826</x:v>
      </x:c>
      <x:c t="n" s="0">
        <x:v>-18.74884</x:v>
      </x:c>
      <x:c t="n" s="0">
        <x:v>-11.5038</x:v>
      </x:c>
      <x:c t="n" s="0">
        <x:v>0.5042881</x:v>
      </x:c>
      <x:c t="n" s="0">
        <x:v>7.888787</x:v>
      </x:c>
      <x:c t="n" s="0">
        <x:v>9.236676</x:v>
      </x:c>
      <x:c t="n" s="0">
        <x:v>18.88575</x:v>
      </x:c>
      <x:c t="n" s="0">
        <x:v>22.99305</x:v>
      </x:c>
      <x:c t="n" s="0">
        <x:v>29.0407</x:v>
      </x:c>
      <x:c t="n" s="0">
        <x:v>35.55415</x:v>
      </x:c>
      <x:c t="n" s="0">
        <x:v>33.93292</x:v>
      </x:c>
      <x:c t="n" s="0">
        <x:v>37.19357</x:v>
      </x:c>
      <x:c t="n" s="0">
        <x:v>33.05142</x:v>
      </x:c>
      <x:c t="n" s="0">
        <x:v>39.26308</x:v>
      </x:c>
      <x:c t="n" s="0">
        <x:v>41.61887</x:v>
      </x:c>
      <x:c t="n" s="0">
        <x:v>44.7363</x:v>
      </x:c>
      <x:c t="n" s="0">
        <x:v>46.07791</x:v>
      </x:c>
      <x:c t="n" s="0">
        <x:v>47.12119</x:v>
      </x:c>
      <x:c t="n" s="0">
        <x:v>47.38051</x:v>
      </x:c>
      <x:c t="n" s="0">
        <x:v>45.63987</x:v>
      </x:c>
      <x:c t="n" s="0">
        <x:v>47.90678</x:v>
      </x:c>
      <x:c t="n" s="0">
        <x:v>47.72036</x:v>
      </x:c>
      <x:c t="n" s="0">
        <x:v>45.16092</x:v>
      </x:c>
      <x:c t="n" s="0">
        <x:v>40.43124</x:v>
      </x:c>
      <x:c t="n" s="0">
        <x:v>38.11755</x:v>
      </x:c>
      <x:c t="n" s="0">
        <x:v>36.1334</x:v>
      </x:c>
      <x:c t="n" s="0">
        <x:v>35.54654</x:v>
      </x:c>
      <x:c t="n" s="0">
        <x:v>36.5769</x:v>
      </x:c>
      <x:c t="n" s="0">
        <x:v>28.46032</x:v>
      </x:c>
      <x:c t="n" s="0">
        <x:v>25.41821</x:v>
      </x:c>
      <x:c t="n" s="0">
        <x:v>17.3522</x:v>
      </x:c>
      <x:c t="n" s="0">
        <x:v>15.33687</x:v>
      </x:c>
      <x:c t="n" s="0">
        <x:v>7.383494</x:v>
      </x:c>
      <x:c t="n" s="0">
        <x:v>4.362603</x:v>
      </x:c>
      <x:c t="n" s="0">
        <x:v>3.197145</x:v>
      </x:c>
      <x:c t="n" s="0">
        <x:v>-30.06697</x:v>
      </x:c>
      <x:c t="n" s="0">
        <x:v>-29.16826</x:v>
      </x:c>
      <x:c t="n" s="0">
        <x:v>-22.29485</x:v>
      </x:c>
      <x:c t="n" s="0">
        <x:v>-9.07996</x:v>
      </x:c>
      <x:c t="n" s="0">
        <x:v>1.860142</x:v>
      </x:c>
      <x:c t="n" s="0">
        <x:v>7.038837</x:v>
      </x:c>
      <x:c t="n" s="0">
        <x:v>7.841142</x:v>
      </x:c>
      <x:c t="n" s="0">
        <x:v>20.00269</x:v>
      </x:c>
      <x:c t="n" s="0">
        <x:v>24.831</x:v>
      </x:c>
      <x:c t="n" s="0">
        <x:v>32.72206</x:v>
      </x:c>
      <x:c t="n" s="0">
        <x:v>35.91037</x:v>
      </x:c>
      <x:c t="n" s="0">
        <x:v>34.42812</x:v>
      </x:c>
      <x:c t="n" s="0">
        <x:v>38.85474</x:v>
      </x:c>
      <x:c t="n" s="0">
        <x:v>30.80397</x:v>
      </x:c>
      <x:c t="n" s="0">
        <x:v>42.0721</x:v>
      </x:c>
      <x:c t="n" s="0">
        <x:v>39.99724</x:v>
      </x:c>
      <x:c t="n" s="0">
        <x:v>40.55345</x:v>
      </x:c>
      <x:c t="n" s="0">
        <x:v>49.64872</x:v>
      </x:c>
      <x:c t="n" s="0">
        <x:v>46.0733</x:v>
      </x:c>
      <x:c t="n" s="0">
        <x:v>48.58283</x:v>
      </x:c>
      <x:c t="n" s="0">
        <x:v>46.99543</x:v>
      </x:c>
      <x:c t="n" s="0">
        <x:v>49.58342</x:v>
      </x:c>
      <x:c t="n" s="0">
        <x:v>47.12309</x:v>
      </x:c>
      <x:c t="n" s="0">
        <x:v>42.11201</x:v>
      </x:c>
      <x:c t="n" s="0">
        <x:v>38.73488</x:v>
      </x:c>
      <x:c t="n" s="0">
        <x:v>33.33067</x:v>
      </x:c>
      <x:c t="n" s="0">
        <x:v>33.3014</x:v>
      </x:c>
      <x:c t="n" s="0">
        <x:v>31.34629</x:v>
      </x:c>
      <x:c t="n" s="0">
        <x:v>36.50213</x:v>
      </x:c>
      <x:c t="n" s="0">
        <x:v>29.383</x:v>
      </x:c>
      <x:c t="n" s="0">
        <x:v>27.83657</x:v>
      </x:c>
      <x:c t="n" s="0">
        <x:v>18.40936</x:v>
      </x:c>
      <x:c t="n" s="0">
        <x:v>15.00468</x:v>
      </x:c>
      <x:c t="n" s="0">
        <x:v>6.679745</x:v>
      </x:c>
      <x:c t="n" s="0">
        <x:v>4.572888</x:v>
      </x:c>
      <x:c t="n" s="0">
        <x:v>3.429713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43945.1050694444</x:v>
      </x:c>
      <x:c t="n" s="7">
        <x:v>43945.1050694444</x:v>
      </x:c>
      <x:c t="n" s="0">
        <x:v>55.69872</x:v>
      </x:c>
      <x:c t="n" s="0">
        <x:v>63.74312</x:v>
      </x:c>
      <x:c t="n" s="0">
        <x:v>75.37244</x:v>
      </x:c>
      <x:c t="n" s="0">
        <x:v>81.43233</x:v>
      </x:c>
      <x:c t="n" s="0">
        <x:v>-30.06697</x:v>
      </x:c>
      <x:c t="n" s="0">
        <x:v>-29.16826</x:v>
      </x:c>
      <x:c t="n" s="0">
        <x:v>-19.118</x:v>
      </x:c>
      <x:c t="n" s="0">
        <x:v>-11.05413</x:v>
      </x:c>
      <x:c t="n" s="0">
        <x:v>0.691326</x:v>
      </x:c>
      <x:c t="n" s="0">
        <x:v>7.774613</x:v>
      </x:c>
      <x:c t="n" s="0">
        <x:v>9.058859</x:v>
      </x:c>
      <x:c t="n" s="0">
        <x:v>19.06781</x:v>
      </x:c>
      <x:c t="n" s="0">
        <x:v>23.7723</x:v>
      </x:c>
      <x:c t="n" s="0">
        <x:v>29.60566</x:v>
      </x:c>
      <x:c t="n" s="0">
        <x:v>36.56477</x:v>
      </x:c>
      <x:c t="n" s="0">
        <x:v>33.82559</x:v>
      </x:c>
      <x:c t="n" s="0">
        <x:v>37.22461</x:v>
      </x:c>
      <x:c t="n" s="0">
        <x:v>33.08069</x:v>
      </x:c>
      <x:c t="n" s="0">
        <x:v>40.03779</x:v>
      </x:c>
      <x:c t="n" s="0">
        <x:v>42.26846</x:v>
      </x:c>
      <x:c t="n" s="0">
        <x:v>44.23631</x:v>
      </x:c>
      <x:c t="n" s="0">
        <x:v>45.97353</x:v>
      </x:c>
      <x:c t="n" s="0">
        <x:v>46.92985</x:v>
      </x:c>
      <x:c t="n" s="0">
        <x:v>47.12976</x:v>
      </x:c>
      <x:c t="n" s="0">
        <x:v>45.84869</x:v>
      </x:c>
      <x:c t="n" s="0">
        <x:v>48.20856</x:v>
      </x:c>
      <x:c t="n" s="0">
        <x:v>48.02815</x:v>
      </x:c>
      <x:c t="n" s="0">
        <x:v>45.02742</x:v>
      </x:c>
      <x:c t="n" s="0">
        <x:v>40.18399</x:v>
      </x:c>
      <x:c t="n" s="0">
        <x:v>37.69729</x:v>
      </x:c>
      <x:c t="n" s="0">
        <x:v>35.69836</x:v>
      </x:c>
      <x:c t="n" s="0">
        <x:v>35.19328</x:v>
      </x:c>
      <x:c t="n" s="0">
        <x:v>36.95242</x:v>
      </x:c>
      <x:c t="n" s="0">
        <x:v>28.3612</x:v>
      </x:c>
      <x:c t="n" s="0">
        <x:v>25.14016</x:v>
      </x:c>
      <x:c t="n" s="0">
        <x:v>17.36051</x:v>
      </x:c>
      <x:c t="n" s="0">
        <x:v>15.05223</x:v>
      </x:c>
      <x:c t="n" s="0">
        <x:v>7.236636</x:v>
      </x:c>
      <x:c t="n" s="0">
        <x:v>4.281188</x:v>
      </x:c>
      <x:c t="n" s="0">
        <x:v>3.194862</x:v>
      </x:c>
      <x:c t="n" s="0">
        <x:v>-30.06697</x:v>
      </x:c>
      <x:c t="n" s="0">
        <x:v>-29.16826</x:v>
      </x:c>
      <x:c t="n" s="0">
        <x:v>-22.29485</x:v>
      </x:c>
      <x:c t="n" s="0">
        <x:v>-9.07996</x:v>
      </x:c>
      <x:c t="n" s="0">
        <x:v>1.569908</x:v>
      </x:c>
      <x:c t="n" s="0">
        <x:v>7.038837</x:v>
      </x:c>
      <x:c t="n" s="0">
        <x:v>7.841142</x:v>
      </x:c>
      <x:c t="n" s="0">
        <x:v>20.00269</x:v>
      </x:c>
      <x:c t="n" s="0">
        <x:v>26.69697</x:v>
      </x:c>
      <x:c t="n" s="0">
        <x:v>31.11562</x:v>
      </x:c>
      <x:c t="n" s="0">
        <x:v>40.8821</x:v>
      </x:c>
      <x:c t="n" s="0">
        <x:v>31.54718</x:v>
      </x:c>
      <x:c t="n" s="0">
        <x:v>36.73152</x:v>
      </x:c>
      <x:c t="n" s="0">
        <x:v>34.22763</x:v>
      </x:c>
      <x:c t="n" s="0">
        <x:v>42.95111</x:v>
      </x:c>
      <x:c t="n" s="0">
        <x:v>44.32282</x:v>
      </x:c>
      <x:c t="n" s="0">
        <x:v>40.52229</x:v>
      </x:c>
      <x:c t="n" s="0">
        <x:v>44.40592</x:v>
      </x:c>
      <x:c t="n" s="0">
        <x:v>45.127</x:v>
      </x:c>
      <x:c t="n" s="0">
        <x:v>46.71374</x:v>
      </x:c>
      <x:c t="n" s="0">
        <x:v>49.34494</x:v>
      </x:c>
      <x:c t="n" s="0">
        <x:v>46.66718</x:v>
      </x:c>
      <x:c t="n" s="0">
        <x:v>49.53524</x:v>
      </x:c>
      <x:c t="n" s="0">
        <x:v>43.82513</x:v>
      </x:c>
      <x:c t="n" s="0">
        <x:v>37.94845</x:v>
      </x:c>
      <x:c t="n" s="0">
        <x:v>33.91879</x:v>
      </x:c>
      <x:c t="n" s="0">
        <x:v>31.74216</x:v>
      </x:c>
      <x:c t="n" s="0">
        <x:v>34.76189</x:v>
      </x:c>
      <x:c t="n" s="0">
        <x:v>37.89057</x:v>
      </x:c>
      <x:c t="n" s="0">
        <x:v>27.38015</x:v>
      </x:c>
      <x:c t="n" s="0">
        <x:v>22.8308</x:v>
      </x:c>
      <x:c t="n" s="0">
        <x:v>16.14552</x:v>
      </x:c>
      <x:c t="n" s="0">
        <x:v>12.30931</x:v>
      </x:c>
      <x:c t="n" s="0">
        <x:v>6.385706</x:v>
      </x:c>
      <x:c t="n" s="0">
        <x:v>3.443377</x:v>
      </x:c>
      <x:c t="n" s="0">
        <x:v>3.026483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43945.1050694444</x:v>
      </x:c>
      <x:c t="n" s="7">
        <x:v>43945.1050694444</x:v>
      </x:c>
      <x:c t="n" s="0">
        <x:v>55.5722</x:v>
      </x:c>
      <x:c t="n" s="0">
        <x:v>65.66197</x:v>
      </x:c>
      <x:c t="n" s="0">
        <x:v>72.11458</x:v>
      </x:c>
      <x:c t="n" s="0">
        <x:v>76.88042</x:v>
      </x:c>
      <x:c t="n" s="0">
        <x:v>-30.06697</x:v>
      </x:c>
      <x:c t="n" s="0">
        <x:v>-29.16826</x:v>
      </x:c>
      <x:c t="n" s="0">
        <x:v>-19.4602</x:v>
      </x:c>
      <x:c t="n" s="0">
        <x:v>-10.70383</x:v>
      </x:c>
      <x:c t="n" s="0">
        <x:v>0.8237679</x:v>
      </x:c>
      <x:c t="n" s="0">
        <x:v>7.674671</x:v>
      </x:c>
      <x:c t="n" s="0">
        <x:v>8.976396</x:v>
      </x:c>
      <x:c t="n" s="0">
        <x:v>18.84877</x:v>
      </x:c>
      <x:c t="n" s="0">
        <x:v>24.3424</x:v>
      </x:c>
      <x:c t="n" s="0">
        <x:v>29.46527</x:v>
      </x:c>
      <x:c t="n" s="0">
        <x:v>37.66025</x:v>
      </x:c>
      <x:c t="n" s="0">
        <x:v>33.166</x:v>
      </x:c>
      <x:c t="n" s="0">
        <x:v>37.10393</x:v>
      </x:c>
      <x:c t="n" s="0">
        <x:v>33.51953</x:v>
      </x:c>
      <x:c t="n" s="0">
        <x:v>40.03771</x:v>
      </x:c>
      <x:c t="n" s="0">
        <x:v>41.83079</x:v>
      </x:c>
      <x:c t="n" s="0">
        <x:v>44.07358</x:v>
      </x:c>
      <x:c t="n" s="0">
        <x:v>45.43082</x:v>
      </x:c>
      <x:c t="n" s="0">
        <x:v>46.58043</x:v>
      </x:c>
      <x:c t="n" s="0">
        <x:v>47.755</x:v>
      </x:c>
      <x:c t="n" s="0">
        <x:v>46.44901</x:v>
      </x:c>
      <x:c t="n" s="0">
        <x:v>48.24919</x:v>
      </x:c>
      <x:c t="n" s="0">
        <x:v>47.54169</x:v>
      </x:c>
      <x:c t="n" s="0">
        <x:v>45.03041</x:v>
      </x:c>
      <x:c t="n" s="0">
        <x:v>40.38788</x:v>
      </x:c>
      <x:c t="n" s="0">
        <x:v>37.5484</x:v>
      </x:c>
      <x:c t="n" s="0">
        <x:v>35.5127</x:v>
      </x:c>
      <x:c t="n" s="0">
        <x:v>35.15696</x:v>
      </x:c>
      <x:c t="n" s="0">
        <x:v>37.02232</x:v>
      </x:c>
      <x:c t="n" s="0">
        <x:v>28.32252</x:v>
      </x:c>
      <x:c t="n" s="0">
        <x:v>24.91846</x:v>
      </x:c>
      <x:c t="n" s="0">
        <x:v>17.20032</x:v>
      </x:c>
      <x:c t="n" s="0">
        <x:v>14.86089</x:v>
      </x:c>
      <x:c t="n" s="0">
        <x:v>7.167733</x:v>
      </x:c>
      <x:c t="n" s="0">
        <x:v>4.282717</x:v>
      </x:c>
      <x:c t="n" s="0">
        <x:v>3.148756</x:v>
      </x:c>
      <x:c t="n" s="0">
        <x:v>-30.06697</x:v>
      </x:c>
      <x:c t="n" s="0">
        <x:v>-29.16826</x:v>
      </x:c>
      <x:c t="n" s="0">
        <x:v>-22.29485</x:v>
      </x:c>
      <x:c t="n" s="0">
        <x:v>-9.07996</x:v>
      </x:c>
      <x:c t="n" s="0">
        <x:v>1.526816</x:v>
      </x:c>
      <x:c t="n" s="0">
        <x:v>7.038837</x:v>
      </x:c>
      <x:c t="n" s="0">
        <x:v>8.633799</x:v>
      </x:c>
      <x:c t="n" s="0">
        <x:v>15.92853</x:v>
      </x:c>
      <x:c t="n" s="0">
        <x:v>26.43047</x:v>
      </x:c>
      <x:c t="n" s="0">
        <x:v>28.53826</x:v>
      </x:c>
      <x:c t="n" s="0">
        <x:v>41.2857</x:v>
      </x:c>
      <x:c t="n" s="0">
        <x:v>19.23317</x:v>
      </x:c>
      <x:c t="n" s="0">
        <x:v>36.32159</x:v>
      </x:c>
      <x:c t="n" s="0">
        <x:v>35.45712</x:v>
      </x:c>
      <x:c t="n" s="0">
        <x:v>38.20473</x:v>
      </x:c>
      <x:c t="n" s="0">
        <x:v>34.01286</x:v>
      </x:c>
      <x:c t="n" s="0">
        <x:v>43.06702</x:v>
      </x:c>
      <x:c t="n" s="0">
        <x:v>40.70296</x:v>
      </x:c>
      <x:c t="n" s="0">
        <x:v>46.78724</x:v>
      </x:c>
      <x:c t="n" s="0">
        <x:v>50.53412</x:v>
      </x:c>
      <x:c t="n" s="0">
        <x:v>46.41105</x:v>
      </x:c>
      <x:c t="n" s="0">
        <x:v>48.14674</x:v>
      </x:c>
      <x:c t="n" s="0">
        <x:v>40.90004</x:v>
      </x:c>
      <x:c t="n" s="0">
        <x:v>45.16111</x:v>
      </x:c>
      <x:c t="n" s="0">
        <x:v>41.95128</x:v>
      </x:c>
      <x:c t="n" s="0">
        <x:v>37.04619</x:v>
      </x:c>
      <x:c t="n" s="0">
        <x:v>34.53446</x:v>
      </x:c>
      <x:c t="n" s="0">
        <x:v>33.58508</x:v>
      </x:c>
      <x:c t="n" s="0">
        <x:v>37.25666</x:v>
      </x:c>
      <x:c t="n" s="0">
        <x:v>28.065</x:v>
      </x:c>
      <x:c t="n" s="0">
        <x:v>23.56121</x:v>
      </x:c>
      <x:c t="n" s="0">
        <x:v>16.51179</x:v>
      </x:c>
      <x:c t="n" s="0">
        <x:v>13.84649</x:v>
      </x:c>
      <x:c t="n" s="0">
        <x:v>7.262848</x:v>
      </x:c>
      <x:c t="n" s="0">
        <x:v>4.413776</x:v>
      </x:c>
      <x:c t="n" s="0">
        <x:v>2.667449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43945.1050694444</x:v>
      </x:c>
      <x:c t="n" s="7">
        <x:v>43945.1050694444</x:v>
      </x:c>
      <x:c t="n" s="0">
        <x:v>58.10087</x:v>
      </x:c>
      <x:c t="n" s="0">
        <x:v>67.62492</x:v>
      </x:c>
      <x:c t="n" s="0">
        <x:v>80.7682</x:v>
      </x:c>
      <x:c t="n" s="0">
        <x:v>85.53568</x:v>
      </x:c>
      <x:c t="n" s="0">
        <x:v>-30.06697</x:v>
      </x:c>
      <x:c t="n" s="0">
        <x:v>-29.16826</x:v>
      </x:c>
      <x:c t="n" s="0">
        <x:v>-19.77543</x:v>
      </x:c>
      <x:c t="n" s="0">
        <x:v>-10.42552</x:v>
      </x:c>
      <x:c t="n" s="0">
        <x:v>0.9337634</x:v>
      </x:c>
      <x:c t="n" s="0">
        <x:v>7.446492</x:v>
      </x:c>
      <x:c t="n" s="0">
        <x:v>8.928038</x:v>
      </x:c>
      <x:c t="n" s="0">
        <x:v>18.52678</x:v>
      </x:c>
      <x:c t="n" s="0">
        <x:v>24.53479</x:v>
      </x:c>
      <x:c t="n" s="0">
        <x:v>29.34167</x:v>
      </x:c>
      <x:c t="n" s="0">
        <x:v>38.41718</x:v>
      </x:c>
      <x:c t="n" s="0">
        <x:v>32.51061</x:v>
      </x:c>
      <x:c t="n" s="0">
        <x:v>37.16454</x:v>
      </x:c>
      <x:c t="n" s="0">
        <x:v>33.41894</x:v>
      </x:c>
      <x:c t="n" s="0">
        <x:v>39.97844</x:v>
      </x:c>
      <x:c t="n" s="0">
        <x:v>41.45414</x:v>
      </x:c>
      <x:c t="n" s="0">
        <x:v>43.87026</x:v>
      </x:c>
      <x:c t="n" s="0">
        <x:v>45.0952</x:v>
      </x:c>
      <x:c t="n" s="0">
        <x:v>47.28676</x:v>
      </x:c>
      <x:c t="n" s="0">
        <x:v>47.9393</x:v>
      </x:c>
      <x:c t="n" s="0">
        <x:v>45.95729</x:v>
      </x:c>
      <x:c t="n" s="0">
        <x:v>48.1897</x:v>
      </x:c>
      <x:c t="n" s="0">
        <x:v>47.37065</x:v>
      </x:c>
      <x:c t="n" s="0">
        <x:v>44.58639</x:v>
      </x:c>
      <x:c t="n" s="0">
        <x:v>40.23336</x:v>
      </x:c>
      <x:c t="n" s="0">
        <x:v>37.34235</x:v>
      </x:c>
      <x:c t="n" s="0">
        <x:v>35.58589</x:v>
      </x:c>
      <x:c t="n" s="0">
        <x:v>35.23141</x:v>
      </x:c>
      <x:c t="n" s="0">
        <x:v>36.98096</x:v>
      </x:c>
      <x:c t="n" s="0">
        <x:v>28.00249</x:v>
      </x:c>
      <x:c t="n" s="0">
        <x:v>24.77795</x:v>
      </x:c>
      <x:c t="n" s="0">
        <x:v>16.92026</x:v>
      </x:c>
      <x:c t="n" s="0">
        <x:v>14.62536</x:v>
      </x:c>
      <x:c t="n" s="0">
        <x:v>7.05948</x:v>
      </x:c>
      <x:c t="n" s="0">
        <x:v>4.249922</x:v>
      </x:c>
      <x:c t="n" s="0">
        <x:v>3.1121</x:v>
      </x:c>
      <x:c t="n" s="0">
        <x:v>-30.06697</x:v>
      </x:c>
      <x:c t="n" s="0">
        <x:v>-29.16826</x:v>
      </x:c>
      <x:c t="n" s="0">
        <x:v>-22.29485</x:v>
      </x:c>
      <x:c t="n" s="0">
        <x:v>-9.07996</x:v>
      </x:c>
      <x:c t="n" s="0">
        <x:v>1.526816</x:v>
      </x:c>
      <x:c t="n" s="0">
        <x:v>4.294496</x:v>
      </x:c>
      <x:c t="n" s="0">
        <x:v>8.633799</x:v>
      </x:c>
      <x:c t="n" s="0">
        <x:v>15.92853</x:v>
      </x:c>
      <x:c t="n" s="0">
        <x:v>25.51608</x:v>
      </x:c>
      <x:c t="n" s="0">
        <x:v>28.53826</x:v>
      </x:c>
      <x:c t="n" s="0">
        <x:v>41.2857</x:v>
      </x:c>
      <x:c t="n" s="0">
        <x:v>19.23317</x:v>
      </x:c>
      <x:c t="n" s="0">
        <x:v>38.33545</x:v>
      </x:c>
      <x:c t="n" s="0">
        <x:v>31.18542</x:v>
      </x:c>
      <x:c t="n" s="0">
        <x:v>41.16007</x:v>
      </x:c>
      <x:c t="n" s="0">
        <x:v>38.92941</x:v>
      </x:c>
      <x:c t="n" s="0">
        <x:v>41.91541</x:v>
      </x:c>
      <x:c t="n" s="0">
        <x:v>40.37313</x:v>
      </x:c>
      <x:c t="n" s="0">
        <x:v>48.55769</x:v>
      </x:c>
      <x:c t="n" s="0">
        <x:v>48.64655</x:v>
      </x:c>
      <x:c t="n" s="0">
        <x:v>40.4655</x:v>
      </x:c>
      <x:c t="n" s="0">
        <x:v>47.52509</x:v>
      </x:c>
      <x:c t="n" s="0">
        <x:v>46.66441</x:v>
      </x:c>
      <x:c t="n" s="0">
        <x:v>40.72985</x:v>
      </x:c>
      <x:c t="n" s="0">
        <x:v>37.70946</x:v>
      </x:c>
      <x:c t="n" s="0">
        <x:v>37.64575</x:v>
      </x:c>
      <x:c t="n" s="0">
        <x:v>38.12404</x:v>
      </x:c>
      <x:c t="n" s="0">
        <x:v>35.40622</x:v>
      </x:c>
      <x:c t="n" s="0">
        <x:v>36.85427</x:v>
      </x:c>
      <x:c t="n" s="0">
        <x:v>25.23811</x:v>
      </x:c>
      <x:c t="n" s="0">
        <x:v>24.00803</x:v>
      </x:c>
      <x:c t="n" s="0">
        <x:v>13.74577</x:v>
      </x:c>
      <x:c t="n" s="0">
        <x:v>12.42515</x:v>
      </x:c>
      <x:c t="n" s="0">
        <x:v>5.741815</x:v>
      </x:c>
      <x:c t="n" s="0">
        <x:v>4.500253</x:v>
      </x:c>
      <x:c t="n" s="0">
        <x:v>3.34235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43945.1050694444</x:v>
      </x:c>
      <x:c t="n" s="7">
        <x:v>43945.1050694444</x:v>
      </x:c>
      <x:c t="n" s="0">
        <x:v>56.52942</x:v>
      </x:c>
      <x:c t="n" s="0">
        <x:v>62.65167</x:v>
      </x:c>
      <x:c t="n" s="0">
        <x:v>65.23595</x:v>
      </x:c>
      <x:c t="n" s="0">
        <x:v>73.41985</x:v>
      </x:c>
      <x:c t="n" s="0">
        <x:v>-30.06697</x:v>
      </x:c>
      <x:c t="n" s="0">
        <x:v>-29.16826</x:v>
      </x:c>
      <x:c t="n" s="0">
        <x:v>-20.06408</x:v>
      </x:c>
      <x:c t="n" s="0">
        <x:v>-10.20118</x:v>
      </x:c>
      <x:c t="n" s="0">
        <x:v>1.025547</x:v>
      </x:c>
      <x:c t="n" s="0">
        <x:v>6.803664</x:v>
      </x:c>
      <x:c t="n" s="0">
        <x:v>8.886309</x:v>
      </x:c>
      <x:c t="n" s="0">
        <x:v>18.11822</x:v>
      </x:c>
      <x:c t="n" s="0">
        <x:v>24.6926</x:v>
      </x:c>
      <x:c t="n" s="0">
        <x:v>29.53475</x:v>
      </x:c>
      <x:c t="n" s="0">
        <x:v>38.9243</x:v>
      </x:c>
      <x:c t="n" s="0">
        <x:v>31.87446</x:v>
      </x:c>
      <x:c t="n" s="0">
        <x:v>37.64157</x:v>
      </x:c>
      <x:c t="n" s="0">
        <x:v>33.05886</x:v>
      </x:c>
      <x:c t="n" s="0">
        <x:v>40.65184</x:v>
      </x:c>
      <x:c t="n" s="0">
        <x:v>41.17157</x:v>
      </x:c>
      <x:c t="n" s="0">
        <x:v>43.71713</x:v>
      </x:c>
      <x:c t="n" s="0">
        <x:v>45.27956</x:v>
      </x:c>
      <x:c t="n" s="0">
        <x:v>46.76202</x:v>
      </x:c>
      <x:c t="n" s="0">
        <x:v>48.17483</x:v>
      </x:c>
      <x:c t="n" s="0">
        <x:v>46.30285</x:v>
      </x:c>
      <x:c t="n" s="0">
        <x:v>48.12234</x:v>
      </x:c>
      <x:c t="n" s="0">
        <x:v>47.12926</x:v>
      </x:c>
      <x:c t="n" s="0">
        <x:v>44.1867</x:v>
      </x:c>
      <x:c t="n" s="0">
        <x:v>39.94319</x:v>
      </x:c>
      <x:c t="n" s="0">
        <x:v>37.5649</x:v>
      </x:c>
      <x:c t="n" s="0">
        <x:v>35.96361</x:v>
      </x:c>
      <x:c t="n" s="0">
        <x:v>35.05363</x:v>
      </x:c>
      <x:c t="n" s="0">
        <x:v>36.91186</x:v>
      </x:c>
      <x:c t="n" s="0">
        <x:v>27.77507</x:v>
      </x:c>
      <x:c t="n" s="0">
        <x:v>24.43458</x:v>
      </x:c>
      <x:c t="n" s="0">
        <x:v>16.57861</x:v>
      </x:c>
      <x:c t="n" s="0">
        <x:v>14.28514</x:v>
      </x:c>
      <x:c t="n" s="0">
        <x:v>7.028321</x:v>
      </x:c>
      <x:c t="n" s="0">
        <x:v>4.438421</x:v>
      </x:c>
      <x:c t="n" s="0">
        <x:v>3.234976</x:v>
      </x:c>
      <x:c t="n" s="0">
        <x:v>-30.06697</x:v>
      </x:c>
      <x:c t="n" s="0">
        <x:v>-29.16826</x:v>
      </x:c>
      <x:c t="n" s="0">
        <x:v>-22.29485</x:v>
      </x:c>
      <x:c t="n" s="0">
        <x:v>-9.07996</x:v>
      </x:c>
      <x:c t="n" s="0">
        <x:v>1.526816</x:v>
      </x:c>
      <x:c t="n" s="0">
        <x:v>-4.957221</x:v>
      </x:c>
      <x:c t="n" s="0">
        <x:v>8.633799</x:v>
      </x:c>
      <x:c t="n" s="0">
        <x:v>13.46684</x:v>
      </x:c>
      <x:c t="n" s="0">
        <x:v>25.51608</x:v>
      </x:c>
      <x:c t="n" s="0">
        <x:v>32.72089</x:v>
      </x:c>
      <x:c t="n" s="0">
        <x:v>40.69899</x:v>
      </x:c>
      <x:c t="n" s="0">
        <x:v>21.27636</x:v>
      </x:c>
      <x:c t="n" s="0">
        <x:v>39.70599</x:v>
      </x:c>
      <x:c t="n" s="0">
        <x:v>29.54635</x:v>
      </x:c>
      <x:c t="n" s="0">
        <x:v>43.30075</x:v>
      </x:c>
      <x:c t="n" s="0">
        <x:v>39.02684</x:v>
      </x:c>
      <x:c t="n" s="0">
        <x:v>43.3003</x:v>
      </x:c>
      <x:c t="n" s="0">
        <x:v>46.9787</x:v>
      </x:c>
      <x:c t="n" s="0">
        <x:v>42.56294</x:v>
      </x:c>
      <x:c t="n" s="0">
        <x:v>48.14375</x:v>
      </x:c>
      <x:c t="n" s="0">
        <x:v>48.733</x:v>
      </x:c>
      <x:c t="n" s="0">
        <x:v>47.83089</x:v>
      </x:c>
      <x:c t="n" s="0">
        <x:v>45.12554</x:v>
      </x:c>
      <x:c t="n" s="0">
        <x:v>41.20034</x:v>
      </x:c>
      <x:c t="n" s="0">
        <x:v>38.99137</x:v>
      </x:c>
      <x:c t="n" s="0">
        <x:v>37.04103</x:v>
      </x:c>
      <x:c t="n" s="0">
        <x:v>35.89568</x:v>
      </x:c>
      <x:c t="n" s="0">
        <x:v>33.22502</x:v>
      </x:c>
      <x:c t="n" s="0">
        <x:v>36.31829</x:v>
      </x:c>
      <x:c t="n" s="0">
        <x:v>25.37755</x:v>
      </x:c>
      <x:c t="n" s="0">
        <x:v>20.45151</x:v>
      </x:c>
      <x:c t="n" s="0">
        <x:v>14.07843</x:v>
      </x:c>
      <x:c t="n" s="0">
        <x:v>11.16218</x:v>
      </x:c>
      <x:c t="n" s="0">
        <x:v>7.058826</x:v>
      </x:c>
      <x:c t="n" s="0">
        <x:v>5.447427</x:v>
      </x:c>
      <x:c t="n" s="0">
        <x:v>3.703964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43945.1050694444</x:v>
      </x:c>
      <x:c t="n" s="7">
        <x:v>43945.1050694444</x:v>
      </x:c>
      <x:c t="n" s="0">
        <x:v>56.106</x:v>
      </x:c>
      <x:c t="n" s="0">
        <x:v>65.66197</x:v>
      </x:c>
      <x:c t="n" s="0">
        <x:v>75.51834</x:v>
      </x:c>
      <x:c t="n" s="0">
        <x:v>81.00859</x:v>
      </x:c>
      <x:c t="n" s="0">
        <x:v>-30.06697</x:v>
      </x:c>
      <x:c t="n" s="0">
        <x:v>-29.16826</x:v>
      </x:c>
      <x:c t="n" s="0">
        <x:v>-20.15164</x:v>
      </x:c>
      <x:c t="n" s="0">
        <x:v>-10.31459</x:v>
      </x:c>
      <x:c t="n" s="0">
        <x:v>1.102424</x:v>
      </x:c>
      <x:c t="n" s="0">
        <x:v>6.167573</x:v>
      </x:c>
      <x:c t="n" s="0">
        <x:v>8.850351</x:v>
      </x:c>
      <x:c t="n" s="0">
        <x:v>17.6186</x:v>
      </x:c>
      <x:c t="n" s="0">
        <x:v>24.82299</x:v>
      </x:c>
      <x:c t="n" s="0">
        <x:v>31.21182</x:v>
      </x:c>
      <x:c t="n" s="0">
        <x:v>39.0134</x:v>
      </x:c>
      <x:c t="n" s="0">
        <x:v>31.26133</x:v>
      </x:c>
      <x:c t="n" s="0">
        <x:v>37.89182</x:v>
      </x:c>
      <x:c t="n" s="0">
        <x:v>32.48273</x:v>
      </x:c>
      <x:c t="n" s="0">
        <x:v>41.04674</x:v>
      </x:c>
      <x:c t="n" s="0">
        <x:v>42.23223</x:v>
      </x:c>
      <x:c t="n" s="0">
        <x:v>45.09606</x:v>
      </x:c>
      <x:c t="n" s="0">
        <x:v>45.13229</x:v>
      </x:c>
      <x:c t="n" s="0">
        <x:v>46.5043</x:v>
      </x:c>
      <x:c t="n" s="0">
        <x:v>48.21102</x:v>
      </x:c>
      <x:c t="n" s="0">
        <x:v>46.20134</x:v>
      </x:c>
      <x:c t="n" s="0">
        <x:v>48.70627</x:v>
      </x:c>
      <x:c t="n" s="0">
        <x:v>46.9129</x:v>
      </x:c>
      <x:c t="n" s="0">
        <x:v>43.81577</x:v>
      </x:c>
      <x:c t="n" s="0">
        <x:v>40.28244</x:v>
      </x:c>
      <x:c t="n" s="0">
        <x:v>37.206</x:v>
      </x:c>
      <x:c t="n" s="0">
        <x:v>35.79636</x:v>
      </x:c>
      <x:c t="n" s="0">
        <x:v>34.7247</x:v>
      </x:c>
      <x:c t="n" s="0">
        <x:v>37.02697</x:v>
      </x:c>
      <x:c t="n" s="0">
        <x:v>27.50201</x:v>
      </x:c>
      <x:c t="n" s="0">
        <x:v>24.15659</x:v>
      </x:c>
      <x:c t="n" s="0">
        <x:v>16.3728</x:v>
      </x:c>
      <x:c t="n" s="0">
        <x:v>14.01902</x:v>
      </x:c>
      <x:c t="n" s="0">
        <x:v>6.927023</x:v>
      </x:c>
      <x:c t="n" s="0">
        <x:v>4.556749</x:v>
      </x:c>
      <x:c t="n" s="0">
        <x:v>3.258504</x:v>
      </x:c>
      <x:c t="n" s="0">
        <x:v>-30.06697</x:v>
      </x:c>
      <x:c t="n" s="0">
        <x:v>-29.16826</x:v>
      </x:c>
      <x:c t="n" s="0">
        <x:v>-20.24552</x:v>
      </x:c>
      <x:c t="n" s="0">
        <x:v>-12.04654</x:v>
      </x:c>
      <x:c t="n" s="0">
        <x:v>1.526816</x:v>
      </x:c>
      <x:c t="n" s="0">
        <x:v>-4.957221</x:v>
      </x:c>
      <x:c t="n" s="0">
        <x:v>8.633799</x:v>
      </x:c>
      <x:c t="n" s="0">
        <x:v>12.19294</x:v>
      </x:c>
      <x:c t="n" s="0">
        <x:v>25.16228</x:v>
      </x:c>
      <x:c t="n" s="0">
        <x:v>35.79688</x:v>
      </x:c>
      <x:c t="n" s="0">
        <x:v>39.50098</x:v>
      </x:c>
      <x:c t="n" s="0">
        <x:v>21.78826</x:v>
      </x:c>
      <x:c t="n" s="0">
        <x:v>37.81905</x:v>
      </x:c>
      <x:c t="n" s="0">
        <x:v>23.2028</x:v>
      </x:c>
      <x:c t="n" s="0">
        <x:v>42.65034</x:v>
      </x:c>
      <x:c t="n" s="0">
        <x:v>47.08955</x:v>
      </x:c>
      <x:c t="n" s="0">
        <x:v>50.21866</x:v>
      </x:c>
      <x:c t="n" s="0">
        <x:v>42.73621</x:v>
      </x:c>
      <x:c t="n" s="0">
        <x:v>44.47836</x:v>
      </x:c>
      <x:c t="n" s="0">
        <x:v>48.8423</x:v>
      </x:c>
      <x:c t="n" s="0">
        <x:v>44.1618</x:v>
      </x:c>
      <x:c t="n" s="0">
        <x:v>51.41002</x:v>
      </x:c>
      <x:c t="n" s="0">
        <x:v>44.87856</x:v>
      </x:c>
      <x:c t="n" s="0">
        <x:v>42.06756</x:v>
      </x:c>
      <x:c t="n" s="0">
        <x:v>42.39185</x:v>
      </x:c>
      <x:c t="n" s="0">
        <x:v>34.73222</x:v>
      </x:c>
      <x:c t="n" s="0">
        <x:v>34.50467</x:v>
      </x:c>
      <x:c t="n" s="0">
        <x:v>34.07198</x:v>
      </x:c>
      <x:c t="n" s="0">
        <x:v>37.5131</x:v>
      </x:c>
      <x:c t="n" s="0">
        <x:v>25.85824</x:v>
      </x:c>
      <x:c t="n" s="0">
        <x:v>21.9187</x:v>
      </x:c>
      <x:c t="n" s="0">
        <x:v>15.10046</x:v>
      </x:c>
      <x:c t="n" s="0">
        <x:v>12.05751</x:v>
      </x:c>
      <x:c t="n" s="0">
        <x:v>6.185644</x:v>
      </x:c>
      <x:c t="n" s="0">
        <x:v>4.855696</x:v>
      </x:c>
      <x:c t="n" s="0">
        <x:v>3.429091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43945.1050694444</x:v>
      </x:c>
      <x:c t="n" s="7">
        <x:v>43945.1050694444</x:v>
      </x:c>
      <x:c t="n" s="0">
        <x:v>59.23021</x:v>
      </x:c>
      <x:c t="n" s="0">
        <x:v>69.11431</x:v>
      </x:c>
      <x:c t="n" s="0">
        <x:v>78.28313</x:v>
      </x:c>
      <x:c t="n" s="0">
        <x:v>84.74072</x:v>
      </x:c>
      <x:c t="n" s="0">
        <x:v>-30.06697</x:v>
      </x:c>
      <x:c t="n" s="0">
        <x:v>-29.16826</x:v>
      </x:c>
      <x:c t="n" s="0">
        <x:v>-20.13208</x:v>
      </x:c>
      <x:c t="n" s="0">
        <x:v>-10.5913</x:v>
      </x:c>
      <x:c t="n" s="0">
        <x:v>1.167019</x:v>
      </x:c>
      <x:c t="n" s="0">
        <x:v>5.539193</x:v>
      </x:c>
      <x:c t="n" s="0">
        <x:v>8.833498</x:v>
      </x:c>
      <x:c t="n" s="0">
        <x:v>17.14107</x:v>
      </x:c>
      <x:c t="n" s="0">
        <x:v>24.5105</x:v>
      </x:c>
      <x:c t="n" s="0">
        <x:v>32.26208</x:v>
      </x:c>
      <x:c t="n" s="0">
        <x:v>39.08808</x:v>
      </x:c>
      <x:c t="n" s="0">
        <x:v>30.65904</x:v>
      </x:c>
      <x:c t="n" s="0">
        <x:v>37.27392</x:v>
      </x:c>
      <x:c t="n" s="0">
        <x:v>32.13564</x:v>
      </x:c>
      <x:c t="n" s="0">
        <x:v>41.27692</x:v>
      </x:c>
      <x:c t="n" s="0">
        <x:v>43.4098</x:v>
      </x:c>
      <x:c t="n" s="0">
        <x:v>45.02589</x:v>
      </x:c>
      <x:c t="n" s="0">
        <x:v>44.65305</x:v>
      </x:c>
      <x:c t="n" s="0">
        <x:v>46.77161</x:v>
      </x:c>
      <x:c t="n" s="0">
        <x:v>47.80253</x:v>
      </x:c>
      <x:c t="n" s="0">
        <x:v>46.21824</x:v>
      </x:c>
      <x:c t="n" s="0">
        <x:v>48.83575</x:v>
      </x:c>
      <x:c t="n" s="0">
        <x:v>46.57919</x:v>
      </x:c>
      <x:c t="n" s="0">
        <x:v>44.04819</x:v>
      </x:c>
      <x:c t="n" s="0">
        <x:v>40.58491</x:v>
      </x:c>
      <x:c t="n" s="0">
        <x:v>37.43625</x:v>
      </x:c>
      <x:c t="n" s="0">
        <x:v>35.66718</x:v>
      </x:c>
      <x:c t="n" s="0">
        <x:v>34.70543</x:v>
      </x:c>
      <x:c t="n" s="0">
        <x:v>36.94966</x:v>
      </x:c>
      <x:c t="n" s="0">
        <x:v>27.37485</x:v>
      </x:c>
      <x:c t="n" s="0">
        <x:v>24.20262</x:v>
      </x:c>
      <x:c t="n" s="0">
        <x:v>16.43361</x:v>
      </x:c>
      <x:c t="n" s="0">
        <x:v>13.98018</x:v>
      </x:c>
      <x:c t="n" s="0">
        <x:v>6.908859</x:v>
      </x:c>
      <x:c t="n" s="0">
        <x:v>4.579828</x:v>
      </x:c>
      <x:c t="n" s="0">
        <x:v>3.2557</x:v>
      </x:c>
      <x:c t="n" s="0">
        <x:v>-30.06697</x:v>
      </x:c>
      <x:c t="n" s="0">
        <x:v>-29.16826</x:v>
      </x:c>
      <x:c t="n" s="0">
        <x:v>-20.01819</x:v>
      </x:c>
      <x:c t="n" s="0">
        <x:v>-12.70153</x:v>
      </x:c>
      <x:c t="n" s="0">
        <x:v>1.526816</x:v>
      </x:c>
      <x:c t="n" s="0">
        <x:v>-4.957221</x:v>
      </x:c>
      <x:c t="n" s="0">
        <x:v>8.907827</x:v>
      </x:c>
      <x:c t="n" s="0">
        <x:v>12.19294</x:v>
      </x:c>
      <x:c t="n" s="0">
        <x:v>21.24612</x:v>
      </x:c>
      <x:c t="n" s="0">
        <x:v>35.79688</x:v>
      </x:c>
      <x:c t="n" s="0">
        <x:v>39.50098</x:v>
      </x:c>
      <x:c t="n" s="0">
        <x:v>21.78826</x:v>
      </x:c>
      <x:c t="n" s="0">
        <x:v>27.50653</x:v>
      </x:c>
      <x:c t="n" s="0">
        <x:v>32.9563</x:v>
      </x:c>
      <x:c t="n" s="0">
        <x:v>42.30821</x:v>
      </x:c>
      <x:c t="n" s="0">
        <x:v>46.09908</x:v>
      </x:c>
      <x:c t="n" s="0">
        <x:v>32.20126</x:v>
      </x:c>
      <x:c t="n" s="0">
        <x:v>39.63051</x:v>
      </x:c>
      <x:c t="n" s="0">
        <x:v>48.35466</x:v>
      </x:c>
      <x:c t="n" s="0">
        <x:v>43.95452</x:v>
      </x:c>
      <x:c t="n" s="0">
        <x:v>46.57174</x:v>
      </x:c>
      <x:c t="n" s="0">
        <x:v>49.82914</x:v>
      </x:c>
      <x:c t="n" s="0">
        <x:v>44.22238</x:v>
      </x:c>
      <x:c t="n" s="0">
        <x:v>46.81033</x:v>
      </x:c>
      <x:c t="n" s="0">
        <x:v>40.87207</x:v>
      </x:c>
      <x:c t="n" s="0">
        <x:v>38.5439</x:v>
      </x:c>
      <x:c t="n" s="0">
        <x:v>34.37127</x:v>
      </x:c>
      <x:c t="n" s="0">
        <x:v>34.04569</x:v>
      </x:c>
      <x:c t="n" s="0">
        <x:v>36.71919</x:v>
      </x:c>
      <x:c t="n" s="0">
        <x:v>26.81365</x:v>
      </x:c>
      <x:c t="n" s="0">
        <x:v>24.46382</x:v>
      </x:c>
      <x:c t="n" s="0">
        <x:v>16.45481</x:v>
      </x:c>
      <x:c t="n" s="0">
        <x:v>13.94497</x:v>
      </x:c>
      <x:c t="n" s="0">
        <x:v>6.301536</x:v>
      </x:c>
      <x:c t="n" s="0">
        <x:v>5.089996</x:v>
      </x:c>
      <x:c t="n" s="0">
        <x:v>3.186772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43945.1050694444</x:v>
      </x:c>
      <x:c t="n" s="7">
        <x:v>43945.1050694444</x:v>
      </x:c>
      <x:c t="n" s="0">
        <x:v>58.98262</x:v>
      </x:c>
      <x:c t="n" s="0">
        <x:v>68.67227</x:v>
      </x:c>
      <x:c t="n" s="0">
        <x:v>80.5907</x:v>
      </x:c>
      <x:c t="n" s="0">
        <x:v>85.23876</x:v>
      </x:c>
      <x:c t="n" s="0">
        <x:v>-30.06697</x:v>
      </x:c>
      <x:c t="n" s="0">
        <x:v>-29.16826</x:v>
      </x:c>
      <x:c t="n" s="0">
        <x:v>-20.11543</x:v>
      </x:c>
      <x:c t="n" s="0">
        <x:v>-10.84243</x:v>
      </x:c>
      <x:c t="n" s="0">
        <x:v>0.9965237</x:v>
      </x:c>
      <x:c t="n" s="0">
        <x:v>4.919608</x:v>
      </x:c>
      <x:c t="n" s="0">
        <x:v>8.909496</x:v>
      </x:c>
      <x:c t="n" s="0">
        <x:v>16.77985</x:v>
      </x:c>
      <x:c t="n" s="0">
        <x:v>24.16188</x:v>
      </x:c>
      <x:c t="n" s="0">
        <x:v>32.67791</x:v>
      </x:c>
      <x:c t="n" s="0">
        <x:v>39.15086</x:v>
      </x:c>
      <x:c t="n" s="0">
        <x:v>30.13004</x:v>
      </x:c>
      <x:c t="n" s="0">
        <x:v>36.66624</x:v>
      </x:c>
      <x:c t="n" s="0">
        <x:v>33.25214</x:v>
      </x:c>
      <x:c t="n" s="0">
        <x:v>41.39928</x:v>
      </x:c>
      <x:c t="n" s="0">
        <x:v>43.18879</x:v>
      </x:c>
      <x:c t="n" s="0">
        <x:v>44.37198</x:v>
      </x:c>
      <x:c t="n" s="0">
        <x:v>44.16432</x:v>
      </x:c>
      <x:c t="n" s="0">
        <x:v>46.73238</x:v>
      </x:c>
      <x:c t="n" s="0">
        <x:v>47.84263</x:v>
      </x:c>
      <x:c t="n" s="0">
        <x:v>46.22408</x:v>
      </x:c>
      <x:c t="n" s="0">
        <x:v>49.25685</x:v>
      </x:c>
      <x:c t="n" s="0">
        <x:v>47.05347</x:v>
      </x:c>
      <x:c t="n" s="0">
        <x:v>44.51061</x:v>
      </x:c>
      <x:c t="n" s="0">
        <x:v>40.38964</x:v>
      </x:c>
      <x:c t="n" s="0">
        <x:v>37.11863</x:v>
      </x:c>
      <x:c t="n" s="0">
        <x:v>35.51113</x:v>
      </x:c>
      <x:c t="n" s="0">
        <x:v>34.89217</x:v>
      </x:c>
      <x:c t="n" s="0">
        <x:v>36.97141</x:v>
      </x:c>
      <x:c t="n" s="0">
        <x:v>27.33494</x:v>
      </x:c>
      <x:c t="n" s="0">
        <x:v>24.26494</x:v>
      </x:c>
      <x:c t="n" s="0">
        <x:v>16.27291</x:v>
      </x:c>
      <x:c t="n" s="0">
        <x:v>13.91985</x:v>
      </x:c>
      <x:c t="n" s="0">
        <x:v>6.87903</x:v>
      </x:c>
      <x:c t="n" s="0">
        <x:v>4.565739</x:v>
      </x:c>
      <x:c t="n" s="0">
        <x:v>3.379452</x:v>
      </x:c>
      <x:c t="n" s="0">
        <x:v>-30.06697</x:v>
      </x:c>
      <x:c t="n" s="0">
        <x:v>-29.13615</x:v>
      </x:c>
      <x:c t="n" s="0">
        <x:v>-20.01819</x:v>
      </x:c>
      <x:c t="n" s="0">
        <x:v>-12.70153</x:v>
      </x:c>
      <x:c t="n" s="0">
        <x:v>-1.586466</x:v>
      </x:c>
      <x:c t="n" s="0">
        <x:v>-4.957221</x:v>
      </x:c>
      <x:c t="n" s="0">
        <x:v>9.329301</x:v>
      </x:c>
      <x:c t="n" s="0">
        <x:v>14.39699</x:v>
      </x:c>
      <x:c t="n" s="0">
        <x:v>21.24612</x:v>
      </x:c>
      <x:c t="n" s="0">
        <x:v>33.57898</x:v>
      </x:c>
      <x:c t="n" s="0">
        <x:v>39.50098</x:v>
      </x:c>
      <x:c t="n" s="0">
        <x:v>24.87786</x:v>
      </x:c>
      <x:c t="n" s="0">
        <x:v>27.50653</x:v>
      </x:c>
      <x:c t="n" s="0">
        <x:v>36.91875</x:v>
      </x:c>
      <x:c t="n" s="0">
        <x:v>42.05336</x:v>
      </x:c>
      <x:c t="n" s="0">
        <x:v>40.7476</x:v>
      </x:c>
      <x:c t="n" s="0">
        <x:v>34.26164</x:v>
      </x:c>
      <x:c t="n" s="0">
        <x:v>39.4218</x:v>
      </x:c>
      <x:c t="n" s="0">
        <x:v>46.41385</x:v>
      </x:c>
      <x:c t="n" s="0">
        <x:v>47.40282</x:v>
      </x:c>
      <x:c t="n" s="0">
        <x:v>46.86066</x:v>
      </x:c>
      <x:c t="n" s="0">
        <x:v>50.17773</x:v>
      </x:c>
      <x:c t="n" s="0">
        <x:v>50.82579</x:v>
      </x:c>
      <x:c t="n" s="0">
        <x:v>45.38742</x:v>
      </x:c>
      <x:c t="n" s="0">
        <x:v>39.97781</x:v>
      </x:c>
      <x:c t="n" s="0">
        <x:v>34.53505</x:v>
      </x:c>
      <x:c t="n" s="0">
        <x:v>35.90154</x:v>
      </x:c>
      <x:c t="n" s="0">
        <x:v>35.95563</x:v>
      </x:c>
      <x:c t="n" s="0">
        <x:v>37.54041</x:v>
      </x:c>
      <x:c t="n" s="0">
        <x:v>27.38879</x:v>
      </x:c>
      <x:c t="n" s="0">
        <x:v>25.92071</x:v>
      </x:c>
      <x:c t="n" s="0">
        <x:v>16.62019</x:v>
      </x:c>
      <x:c t="n" s="0">
        <x:v>14.40183</x:v>
      </x:c>
      <x:c t="n" s="0">
        <x:v>6.777126</x:v>
      </x:c>
      <x:c t="n" s="0">
        <x:v>4.210946</x:v>
      </x:c>
      <x:c t="n" s="0">
        <x:v>4.276826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43945.1050694444</x:v>
      </x:c>
      <x:c t="n" s="7">
        <x:v>43945.1050694444</x:v>
      </x:c>
      <x:c t="n" s="0">
        <x:v>57.46608</x:v>
      </x:c>
      <x:c t="n" s="0">
        <x:v>65.34013</x:v>
      </x:c>
      <x:c t="n" s="0">
        <x:v>76.39442</x:v>
      </x:c>
      <x:c t="n" s="0">
        <x:v>81.96367</x:v>
      </x:c>
      <x:c t="n" s="0">
        <x:v>-30.06697</x:v>
      </x:c>
      <x:c t="n" s="0">
        <x:v>-29.16826</x:v>
      </x:c>
      <x:c t="n" s="0">
        <x:v>-20.10128</x:v>
      </x:c>
      <x:c t="n" s="0">
        <x:v>-11.06903</x:v>
      </x:c>
      <x:c t="n" s="0">
        <x:v>0.4606456</x:v>
      </x:c>
      <x:c t="n" s="0">
        <x:v>4.310013</x:v>
      </x:c>
      <x:c t="n" s="0">
        <x:v>8.973366</x:v>
      </x:c>
      <x:c t="n" s="0">
        <x:v>16.59575</x:v>
      </x:c>
      <x:c t="n" s="0">
        <x:v>23.93365</x:v>
      </x:c>
      <x:c t="n" s="0">
        <x:v>32.50889</x:v>
      </x:c>
      <x:c t="n" s="0">
        <x:v>39.09735</x:v>
      </x:c>
      <x:c t="n" s="0">
        <x:v>29.72467</x:v>
      </x:c>
      <x:c t="n" s="0">
        <x:v>36.41402</x:v>
      </x:c>
      <x:c t="n" s="0">
        <x:v>34.28156</x:v>
      </x:c>
      <x:c t="n" s="0">
        <x:v>41.54328</x:v>
      </x:c>
      <x:c t="n" s="0">
        <x:v>42.68326</x:v>
      </x:c>
      <x:c t="n" s="0">
        <x:v>43.86642</x:v>
      </x:c>
      <x:c t="n" s="0">
        <x:v>43.65845</x:v>
      </x:c>
      <x:c t="n" s="0">
        <x:v>46.79978</x:v>
      </x:c>
      <x:c t="n" s="0">
        <x:v>47.24897</x:v>
      </x:c>
      <x:c t="n" s="0">
        <x:v>46.38419</x:v>
      </x:c>
      <x:c t="n" s="0">
        <x:v>49.27048</x:v>
      </x:c>
      <x:c t="n" s="0">
        <x:v>47.38203</x:v>
      </x:c>
      <x:c t="n" s="0">
        <x:v>44.74884</x:v>
      </x:c>
      <x:c t="n" s="0">
        <x:v>40.14422</x:v>
      </x:c>
      <x:c t="n" s="0">
        <x:v>36.76216</x:v>
      </x:c>
      <x:c t="n" s="0">
        <x:v>35.48121</x:v>
      </x:c>
      <x:c t="n" s="0">
        <x:v>34.83357</x:v>
      </x:c>
      <x:c t="n" s="0">
        <x:v>37.22355</x:v>
      </x:c>
      <x:c t="n" s="0">
        <x:v>27.5633</x:v>
      </x:c>
      <x:c t="n" s="0">
        <x:v>24.7828</x:v>
      </x:c>
      <x:c t="n" s="0">
        <x:v>16.22928</x:v>
      </x:c>
      <x:c t="n" s="0">
        <x:v>14.05611</x:v>
      </x:c>
      <x:c t="n" s="0">
        <x:v>6.853754</x:v>
      </x:c>
      <x:c t="n" s="0">
        <x:v>4.477907</x:v>
      </x:c>
      <x:c t="n" s="0">
        <x:v>3.475699</x:v>
      </x:c>
      <x:c t="n" s="0">
        <x:v>-30.06697</x:v>
      </x:c>
      <x:c t="n" s="0">
        <x:v>-29.10428</x:v>
      </x:c>
      <x:c t="n" s="0">
        <x:v>-20.01819</x:v>
      </x:c>
      <x:c t="n" s="0">
        <x:v>-12.70153</x:v>
      </x:c>
      <x:c t="n" s="0">
        <x:v>-5.89033</x:v>
      </x:c>
      <x:c t="n" s="0">
        <x:v>-4.957221</x:v>
      </x:c>
      <x:c t="n" s="0">
        <x:v>9.329301</x:v>
      </x:c>
      <x:c t="n" s="0">
        <x:v>15.32701</x:v>
      </x:c>
      <x:c t="n" s="0">
        <x:v>22.67792</x:v>
      </x:c>
      <x:c t="n" s="0">
        <x:v>31.36147</x:v>
      </x:c>
      <x:c t="n" s="0">
        <x:v>38.40266</x:v>
      </x:c>
      <x:c t="n" s="0">
        <x:v>26.03539</x:v>
      </x:c>
      <x:c t="n" s="0">
        <x:v>35.50297</x:v>
      </x:c>
      <x:c t="n" s="0">
        <x:v>38.20744</x:v>
      </x:c>
      <x:c t="n" s="0">
        <x:v>42.37533</x:v>
      </x:c>
      <x:c t="n" s="0">
        <x:v>37.73565</x:v>
      </x:c>
      <x:c t="n" s="0">
        <x:v>39.38974</x:v>
      </x:c>
      <x:c t="n" s="0">
        <x:v>37.91545</x:v>
      </x:c>
      <x:c t="n" s="0">
        <x:v>47.7605</x:v>
      </x:c>
      <x:c t="n" s="0">
        <x:v>41.74683</x:v>
      </x:c>
      <x:c t="n" s="0">
        <x:v>46.51839</x:v>
      </x:c>
      <x:c t="n" s="0">
        <x:v>51.77906</x:v>
      </x:c>
      <x:c t="n" s="0">
        <x:v>49.3372</x:v>
      </x:c>
      <x:c t="n" s="0">
        <x:v>45.6017</x:v>
      </x:c>
      <x:c t="n" s="0">
        <x:v>40.04069</x:v>
      </x:c>
      <x:c t="n" s="0">
        <x:v>36.26622</x:v>
      </x:c>
      <x:c t="n" s="0">
        <x:v>33.21297</x:v>
      </x:c>
      <x:c t="n" s="0">
        <x:v>33.68058</x:v>
      </x:c>
      <x:c t="n" s="0">
        <x:v>37.7299</x:v>
      </x:c>
      <x:c t="n" s="0">
        <x:v>28.00419</x:v>
      </x:c>
      <x:c t="n" s="0">
        <x:v>27.21956</x:v>
      </x:c>
      <x:c t="n" s="0">
        <x:v>17.66149</x:v>
      </x:c>
      <x:c t="n" s="0">
        <x:v>15.60314</x:v>
      </x:c>
      <x:c t="n" s="0">
        <x:v>7.49472</x:v>
      </x:c>
      <x:c t="n" s="0">
        <x:v>3.526447</x:v>
      </x:c>
      <x:c t="n" s="0">
        <x:v>3.552768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43945.1050694444</x:v>
      </x:c>
      <x:c t="n" s="7">
        <x:v>43945.1050694444</x:v>
      </x:c>
      <x:c t="n" s="0">
        <x:v>56.25108</x:v>
      </x:c>
      <x:c t="n" s="0">
        <x:v>65.9616</x:v>
      </x:c>
      <x:c t="n" s="0">
        <x:v>82.40456</x:v>
      </x:c>
      <x:c t="n" s="0">
        <x:v>87.40945</x:v>
      </x:c>
      <x:c t="n" s="0">
        <x:v>-30.06697</x:v>
      </x:c>
      <x:c t="n" s="0">
        <x:v>-29.16826</x:v>
      </x:c>
      <x:c t="n" s="0">
        <x:v>-20.08925</x:v>
      </x:c>
      <x:c t="n" s="0">
        <x:v>-11.27238</x:v>
      </x:c>
      <x:c t="n" s="0">
        <x:v>-0.05598567</x:v>
      </x:c>
      <x:c t="n" s="0">
        <x:v>4.379802</x:v>
      </x:c>
      <x:c t="n" s="0">
        <x:v>9.027177</x:v>
      </x:c>
      <x:c t="n" s="0">
        <x:v>16.4321</x:v>
      </x:c>
      <x:c t="n" s="0">
        <x:v>23.81737</x:v>
      </x:c>
      <x:c t="n" s="0">
        <x:v>32.35915</x:v>
      </x:c>
      <x:c t="n" s="0">
        <x:v>38.94932</x:v>
      </x:c>
      <x:c t="n" s="0">
        <x:v>29.34575</x:v>
      </x:c>
      <x:c t="n" s="0">
        <x:v>36.29237</x:v>
      </x:c>
      <x:c t="n" s="0">
        <x:v>35.31969</x:v>
      </x:c>
      <x:c t="n" s="0">
        <x:v>41.50415</x:v>
      </x:c>
      <x:c t="n" s="0">
        <x:v>42.31768</x:v>
      </x:c>
      <x:c t="n" s="0">
        <x:v>43.67694</x:v>
      </x:c>
      <x:c t="n" s="0">
        <x:v>43.70495</x:v>
      </x:c>
      <x:c t="n" s="0">
        <x:v>46.93827</x:v>
      </x:c>
      <x:c t="n" s="0">
        <x:v>47.41178</x:v>
      </x:c>
      <x:c t="n" s="0">
        <x:v>46.77925</x:v>
      </x:c>
      <x:c t="n" s="0">
        <x:v>50.31856</x:v>
      </x:c>
      <x:c t="n" s="0">
        <x:v>47.89566</x:v>
      </x:c>
      <x:c t="n" s="0">
        <x:v>44.6171</x:v>
      </x:c>
      <x:c t="n" s="0">
        <x:v>40.35001</x:v>
      </x:c>
      <x:c t="n" s="0">
        <x:v>36.95465</x:v>
      </x:c>
      <x:c t="n" s="0">
        <x:v>35.23075</x:v>
      </x:c>
      <x:c t="n" s="0">
        <x:v>34.93878</x:v>
      </x:c>
      <x:c t="n" s="0">
        <x:v>37.46288</x:v>
      </x:c>
      <x:c t="n" s="0">
        <x:v>28.23866</x:v>
      </x:c>
      <x:c t="n" s="0">
        <x:v>25.04199</x:v>
      </x:c>
      <x:c t="n" s="0">
        <x:v>16.86458</x:v>
      </x:c>
      <x:c t="n" s="0">
        <x:v>14.74041</x:v>
      </x:c>
      <x:c t="n" s="0">
        <x:v>6.926484</x:v>
      </x:c>
      <x:c t="n" s="0">
        <x:v>4.519571</x:v>
      </x:c>
      <x:c t="n" s="0">
        <x:v>3.40194</x:v>
      </x:c>
      <x:c t="n" s="0">
        <x:v>-30.06697</x:v>
      </x:c>
      <x:c t="n" s="0">
        <x:v>-29.10428</x:v>
      </x:c>
      <x:c t="n" s="0">
        <x:v>-20.01819</x:v>
      </x:c>
      <x:c t="n" s="0">
        <x:v>-12.70153</x:v>
      </x:c>
      <x:c t="n" s="0">
        <x:v>-5.89033</x:v>
      </x:c>
      <x:c t="n" s="0">
        <x:v>5.82242</x:v>
      </x:c>
      <x:c t="n" s="0">
        <x:v>9.329301</x:v>
      </x:c>
      <x:c t="n" s="0">
        <x:v>18.46972</x:v>
      </x:c>
      <x:c t="n" s="0">
        <x:v>23.06657</x:v>
      </x:c>
      <x:c t="n" s="0">
        <x:v>31.36147</x:v>
      </x:c>
      <x:c t="n" s="0">
        <x:v>37.96474</x:v>
      </x:c>
      <x:c t="n" s="0">
        <x:v>26.03539</x:v>
      </x:c>
      <x:c t="n" s="0">
        <x:v>35.50297</x:v>
      </x:c>
      <x:c t="n" s="0">
        <x:v>38.8297</x:v>
      </x:c>
      <x:c t="n" s="0">
        <x:v>40.45478</x:v>
      </x:c>
      <x:c t="n" s="0">
        <x:v>38.76791</x:v>
      </x:c>
      <x:c t="n" s="0">
        <x:v>43.47021</x:v>
      </x:c>
      <x:c t="n" s="0">
        <x:v>46.679</x:v>
      </x:c>
      <x:c t="n" s="0">
        <x:v>47.43534</x:v>
      </x:c>
      <x:c t="n" s="0">
        <x:v>49.13216</x:v>
      </x:c>
      <x:c t="n" s="0">
        <x:v>48.46697</x:v>
      </x:c>
      <x:c t="n" s="0">
        <x:v>54.7993</x:v>
      </x:c>
      <x:c t="n" s="0">
        <x:v>48.07193</x:v>
      </x:c>
      <x:c t="n" s="0">
        <x:v>44.79138</x:v>
      </x:c>
      <x:c t="n" s="0">
        <x:v>39.48363</x:v>
      </x:c>
      <x:c t="n" s="0">
        <x:v>37.32479</x:v>
      </x:c>
      <x:c t="n" s="0">
        <x:v>34.50154</x:v>
      </x:c>
      <x:c t="n" s="0">
        <x:v>35.87172</x:v>
      </x:c>
      <x:c t="n" s="0">
        <x:v>40.02908</x:v>
      </x:c>
      <x:c t="n" s="0">
        <x:v>31.09997</x:v>
      </x:c>
      <x:c t="n" s="0">
        <x:v>25.23972</x:v>
      </x:c>
      <x:c t="n" s="0">
        <x:v>18.15057</x:v>
      </x:c>
      <x:c t="n" s="0">
        <x:v>16.67688</x:v>
      </x:c>
      <x:c t="n" s="0">
        <x:v>6.877779</x:v>
      </x:c>
      <x:c t="n" s="0">
        <x:v>4.424309</x:v>
      </x:c>
      <x:c t="n" s="0">
        <x:v>2.805105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43945.1050694444</x:v>
      </x:c>
      <x:c t="n" s="7">
        <x:v>43945.1050694444</x:v>
      </x:c>
      <x:c t="n" s="0">
        <x:v>54.62315</x:v>
      </x:c>
      <x:c t="n" s="0">
        <x:v>61.98221</x:v>
      </x:c>
      <x:c t="n" s="0">
        <x:v>80.67998</x:v>
      </x:c>
      <x:c t="n" s="0">
        <x:v>85.14411</x:v>
      </x:c>
      <x:c t="n" s="0">
        <x:v>-30.06697</x:v>
      </x:c>
      <x:c t="n" s="0">
        <x:v>-29.16826</x:v>
      </x:c>
      <x:c t="n" s="0">
        <x:v>-20.07897</x:v>
      </x:c>
      <x:c t="n" s="0">
        <x:v>-11.45392</x:v>
      </x:c>
      <x:c t="n" s="0">
        <x:v>-0.5517683</x:v>
      </x:c>
      <x:c t="n" s="0">
        <x:v>4.622663</x:v>
      </x:c>
      <x:c t="n" s="0">
        <x:v>8.891038</x:v>
      </x:c>
      <x:c t="n" s="0">
        <x:v>18.03967</x:v>
      </x:c>
      <x:c t="n" s="0">
        <x:v>23.71554</x:v>
      </x:c>
      <x:c t="n" s="0">
        <x:v>32.36216</x:v>
      </x:c>
      <x:c t="n" s="0">
        <x:v>38.81878</x:v>
      </x:c>
      <x:c t="n" s="0">
        <x:v>29.95144</x:v>
      </x:c>
      <x:c t="n" s="0">
        <x:v>36.54786</x:v>
      </x:c>
      <x:c t="n" s="0">
        <x:v>35.37487</x:v>
      </x:c>
      <x:c t="n" s="0">
        <x:v>41.1909</x:v>
      </x:c>
      <x:c t="n" s="0">
        <x:v>41.75747</x:v>
      </x:c>
      <x:c t="n" s="0">
        <x:v>44.9496</x:v>
      </x:c>
      <x:c t="n" s="0">
        <x:v>44.41552</x:v>
      </x:c>
      <x:c t="n" s="0">
        <x:v>46.74117</x:v>
      </x:c>
      <x:c t="n" s="0">
        <x:v>47.41597</x:v>
      </x:c>
      <x:c t="n" s="0">
        <x:v>46.53288</x:v>
      </x:c>
      <x:c t="n" s="0">
        <x:v>50.94021</x:v>
      </x:c>
      <x:c t="n" s="0">
        <x:v>48.26456</x:v>
      </x:c>
      <x:c t="n" s="0">
        <x:v>44.82858</x:v>
      </x:c>
      <x:c t="n" s="0">
        <x:v>41.00626</x:v>
      </x:c>
      <x:c t="n" s="0">
        <x:v>37.67575</x:v>
      </x:c>
      <x:c t="n" s="0">
        <x:v>35.21596</x:v>
      </x:c>
      <x:c t="n" s="0">
        <x:v>35.05641</x:v>
      </x:c>
      <x:c t="n" s="0">
        <x:v>37.91404</x:v>
      </x:c>
      <x:c t="n" s="0">
        <x:v>28.59368</x:v>
      </x:c>
      <x:c t="n" s="0">
        <x:v>25.15565</x:v>
      </x:c>
      <x:c t="n" s="0">
        <x:v>17.42179</x:v>
      </x:c>
      <x:c t="n" s="0">
        <x:v>15.31422</x:v>
      </x:c>
      <x:c t="n" s="0">
        <x:v>6.996964</x:v>
      </x:c>
      <x:c t="n" s="0">
        <x:v>4.322185</x:v>
      </x:c>
      <x:c t="n" s="0">
        <x:v>3.273539</x:v>
      </x:c>
      <x:c t="n" s="0">
        <x:v>-30.06697</x:v>
      </x:c>
      <x:c t="n" s="0">
        <x:v>-29.10428</x:v>
      </x:c>
      <x:c t="n" s="0">
        <x:v>-20.01819</x:v>
      </x:c>
      <x:c t="n" s="0">
        <x:v>-12.70153</x:v>
      </x:c>
      <x:c t="n" s="0">
        <x:v>-5.89033</x:v>
      </x:c>
      <x:c t="n" s="0">
        <x:v>5.82242</x:v>
      </x:c>
      <x:c t="n" s="0">
        <x:v>6.32843</x:v>
      </x:c>
      <x:c t="n" s="0">
        <x:v>22.52668</x:v>
      </x:c>
      <x:c t="n" s="0">
        <x:v>23.06657</x:v>
      </x:c>
      <x:c t="n" s="0">
        <x:v>33.11834</x:v>
      </x:c>
      <x:c t="n" s="0">
        <x:v>37.96474</x:v>
      </x:c>
      <x:c t="n" s="0">
        <x:v>33.47267</x:v>
      </x:c>
      <x:c t="n" s="0">
        <x:v>38.39925</x:v>
      </x:c>
      <x:c t="n" s="0">
        <x:v>33.58875</x:v>
      </x:c>
      <x:c t="n" s="0">
        <x:v>39.78423</x:v>
      </x:c>
      <x:c t="n" s="0">
        <x:v>33.43674</x:v>
      </x:c>
      <x:c t="n" s="0">
        <x:v>50.62284</x:v>
      </x:c>
      <x:c t="n" s="0">
        <x:v>44.9624</x:v>
      </x:c>
      <x:c t="n" s="0">
        <x:v>43.4217</x:v>
      </x:c>
      <x:c t="n" s="0">
        <x:v>46.44754</x:v>
      </x:c>
      <x:c t="n" s="0">
        <x:v>44.63856</x:v>
      </x:c>
      <x:c t="n" s="0">
        <x:v>50.32742</x:v>
      </x:c>
      <x:c t="n" s="0">
        <x:v>50.40377</x:v>
      </x:c>
      <x:c t="n" s="0">
        <x:v>45.37889</x:v>
      </x:c>
      <x:c t="n" s="0">
        <x:v>44.36897</x:v>
      </x:c>
      <x:c t="n" s="0">
        <x:v>40.37479</x:v>
      </x:c>
      <x:c t="n" s="0">
        <x:v>35.7831</x:v>
      </x:c>
      <x:c t="n" s="0">
        <x:v>36.35756</x:v>
      </x:c>
      <x:c t="n" s="0">
        <x:v>39.08402</x:v>
      </x:c>
      <x:c t="n" s="0">
        <x:v>30.52354</x:v>
      </x:c>
      <x:c t="n" s="0">
        <x:v>27.52595</x:v>
      </x:c>
      <x:c t="n" s="0">
        <x:v>20.05104</x:v>
      </x:c>
      <x:c t="n" s="0">
        <x:v>18.31807</x:v>
      </x:c>
      <x:c t="n" s="0">
        <x:v>7.383594</x:v>
      </x:c>
      <x:c t="n" s="0">
        <x:v>3.621588</x:v>
      </x:c>
      <x:c t="n" s="0">
        <x:v>2.809111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43945.1050694444</x:v>
      </x:c>
      <x:c t="n" s="7">
        <x:v>43945.1050694444</x:v>
      </x:c>
      <x:c t="n" s="0">
        <x:v>57.10471</x:v>
      </x:c>
      <x:c t="n" s="0">
        <x:v>64.99251</x:v>
      </x:c>
      <x:c t="n" s="0">
        <x:v>75.43031</x:v>
      </x:c>
      <x:c t="n" s="0">
        <x:v>82.80959</x:v>
      </x:c>
      <x:c t="n" s="0">
        <x:v>-30.06697</x:v>
      </x:c>
      <x:c t="n" s="0">
        <x:v>-29.16826</x:v>
      </x:c>
      <x:c t="n" s="0">
        <x:v>-19.24421</x:v>
      </x:c>
      <x:c t="n" s="0">
        <x:v>-11.40262</x:v>
      </x:c>
      <x:c t="n" s="0">
        <x:v>-1.025184</x:v>
      </x:c>
      <x:c t="n" s="0">
        <x:v>4.819836</x:v>
      </x:c>
      <x:c t="n" s="0">
        <x:v>8.207522</x:v>
      </x:c>
      <x:c t="n" s="0">
        <x:v>19.05786</x:v>
      </x:c>
      <x:c t="n" s="0">
        <x:v>23.49005</x:v>
      </x:c>
      <x:c t="n" s="0">
        <x:v>32.71873</x:v>
      </x:c>
      <x:c t="n" s="0">
        <x:v>38.70411</x:v>
      </x:c>
      <x:c t="n" s="0">
        <x:v>30.81815</x:v>
      </x:c>
      <x:c t="n" s="0">
        <x:v>36.93462</x:v>
      </x:c>
      <x:c t="n" s="0">
        <x:v>35.00517</x:v>
      </x:c>
      <x:c t="n" s="0">
        <x:v>41.61324</x:v>
      </x:c>
      <x:c t="n" s="0">
        <x:v>41.16306</x:v>
      </x:c>
      <x:c t="n" s="0">
        <x:v>46.48573</x:v>
      </x:c>
      <x:c t="n" s="0">
        <x:v>43.84119</x:v>
      </x:c>
      <x:c t="n" s="0">
        <x:v>46.42036</x:v>
      </x:c>
      <x:c t="n" s="0">
        <x:v>47.27654</x:v>
      </x:c>
      <x:c t="n" s="0">
        <x:v>46.92419</x:v>
      </x:c>
      <x:c t="n" s="0">
        <x:v>50.36799</x:v>
      </x:c>
      <x:c t="n" s="0">
        <x:v>48.1002</x:v>
      </x:c>
      <x:c t="n" s="0">
        <x:v>44.84139</x:v>
      </x:c>
      <x:c t="n" s="0">
        <x:v>41.23247</x:v>
      </x:c>
      <x:c t="n" s="0">
        <x:v>37.49665</x:v>
      </x:c>
      <x:c t="n" s="0">
        <x:v>35.55548</x:v>
      </x:c>
      <x:c t="n" s="0">
        <x:v>35.45594</x:v>
      </x:c>
      <x:c t="n" s="0">
        <x:v>38.10094</x:v>
      </x:c>
      <x:c t="n" s="0">
        <x:v>28.65536</x:v>
      </x:c>
      <x:c t="n" s="0">
        <x:v>25.67942</x:v>
      </x:c>
      <x:c t="n" s="0">
        <x:v>17.98468</x:v>
      </x:c>
      <x:c t="n" s="0">
        <x:v>15.54978</x:v>
      </x:c>
      <x:c t="n" s="0">
        <x:v>7.152849</x:v>
      </x:c>
      <x:c t="n" s="0">
        <x:v>4.301732</x:v>
      </x:c>
      <x:c t="n" s="0">
        <x:v>3.247797</x:v>
      </x:c>
      <x:c t="n" s="0">
        <x:v>-30.06697</x:v>
      </x:c>
      <x:c t="n" s="0">
        <x:v>-28.89132</x:v>
      </x:c>
      <x:c t="n" s="0">
        <x:v>-14.89708</x:v>
      </x:c>
      <x:c t="n" s="0">
        <x:v>-10.39519</x:v>
      </x:c>
      <x:c t="n" s="0">
        <x:v>-5.89033</x:v>
      </x:c>
      <x:c t="n" s="0">
        <x:v>5.82242</x:v>
      </x:c>
      <x:c t="n" s="0">
        <x:v>-17.29897</x:v>
      </x:c>
      <x:c t="n" s="0">
        <x:v>22.52668</x:v>
      </x:c>
      <x:c t="n" s="0">
        <x:v>20.96847</x:v>
      </x:c>
      <x:c t="n" s="0">
        <x:v>34.3657</x:v>
      </x:c>
      <x:c t="n" s="0">
        <x:v>36.99597</x:v>
      </x:c>
      <x:c t="n" s="0">
        <x:v>33.95353</x:v>
      </x:c>
      <x:c t="n" s="0">
        <x:v>38.69117</x:v>
      </x:c>
      <x:c t="n" s="0">
        <x:v>32.47915</x:v>
      </x:c>
      <x:c t="n" s="0">
        <x:v>43.86184</x:v>
      </x:c>
      <x:c t="n" s="0">
        <x:v>32.42037</x:v>
      </x:c>
      <x:c t="n" s="0">
        <x:v>48.97036</x:v>
      </x:c>
      <x:c t="n" s="0">
        <x:v>46.34049</x:v>
      </x:c>
      <x:c t="n" s="0">
        <x:v>45.28093</x:v>
      </x:c>
      <x:c t="n" s="0">
        <x:v>48.25166</x:v>
      </x:c>
      <x:c t="n" s="0">
        <x:v>49.41745</x:v>
      </x:c>
      <x:c t="n" s="0">
        <x:v>42.88601</x:v>
      </x:c>
      <x:c t="n" s="0">
        <x:v>44.59694</x:v>
      </x:c>
      <x:c t="n" s="0">
        <x:v>45.01094</x:v>
      </x:c>
      <x:c t="n" s="0">
        <x:v>42.71225</x:v>
      </x:c>
      <x:c t="n" s="0">
        <x:v>35.6504</x:v>
      </x:c>
      <x:c t="n" s="0">
        <x:v>36.26242</x:v>
      </x:c>
      <x:c t="n" s="0">
        <x:v>37.21606</x:v>
      </x:c>
      <x:c t="n" s="0">
        <x:v>38.5934</x:v>
      </x:c>
      <x:c t="n" s="0">
        <x:v>29.26441</x:v>
      </x:c>
      <x:c t="n" s="0">
        <x:v>27.30026</x:v>
      </x:c>
      <x:c t="n" s="0">
        <x:v>21.31785</x:v>
      </x:c>
      <x:c t="n" s="0">
        <x:v>16.27839</x:v>
      </x:c>
      <x:c t="n" s="0">
        <x:v>7.757627</x:v>
      </x:c>
      <x:c t="n" s="0">
        <x:v>4.100485</x:v>
      </x:c>
      <x:c t="n" s="0">
        <x:v>3.22228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43945.1050694444</x:v>
      </x:c>
      <x:c t="n" s="7">
        <x:v>43945.1050694444</x:v>
      </x:c>
      <x:c t="n" s="0">
        <x:v>57.72013</x:v>
      </x:c>
      <x:c t="n" s="0">
        <x:v>66.50519</x:v>
      </x:c>
      <x:c t="n" s="0">
        <x:v>76.92342</x:v>
      </x:c>
      <x:c t="n" s="0">
        <x:v>83.19516</x:v>
      </x:c>
      <x:c t="n" s="0">
        <x:v>-30.06697</x:v>
      </x:c>
      <x:c t="n" s="0">
        <x:v>-29.16826</x:v>
      </x:c>
      <x:c t="n" s="0">
        <x:v>-17.73296</x:v>
      </x:c>
      <x:c t="n" s="0">
        <x:v>-11.05388</x:v>
      </x:c>
      <x:c t="n" s="0">
        <x:v>-1.474847</x:v>
      </x:c>
      <x:c t="n" s="0">
        <x:v>4.981417</x:v>
      </x:c>
      <x:c t="n" s="0">
        <x:v>7.524311</x:v>
      </x:c>
      <x:c t="n" s="0">
        <x:v>19.77111</x:v>
      </x:c>
      <x:c t="n" s="0">
        <x:v>23.05781</x:v>
      </x:c>
      <x:c t="n" s="0">
        <x:v>33.00167</x:v>
      </x:c>
      <x:c t="n" s="0">
        <x:v>38.14241</x:v>
      </x:c>
      <x:c t="n" s="0">
        <x:v>31.44212</x:v>
      </x:c>
      <x:c t="n" s="0">
        <x:v>37.1627</x:v>
      </x:c>
      <x:c t="n" s="0">
        <x:v>35.02868</x:v>
      </x:c>
      <x:c t="n" s="0">
        <x:v>41.5094</x:v>
      </x:c>
      <x:c t="n" s="0">
        <x:v>40.57327</x:v>
      </x:c>
      <x:c t="n" s="0">
        <x:v>46.19746</x:v>
      </x:c>
      <x:c t="n" s="0">
        <x:v>45.6206</x:v>
      </x:c>
      <x:c t="n" s="0">
        <x:v>47.29245</x:v>
      </x:c>
      <x:c t="n" s="0">
        <x:v>47.97522</x:v>
      </x:c>
      <x:c t="n" s="0">
        <x:v>47.59367</x:v>
      </x:c>
      <x:c t="n" s="0">
        <x:v>49.84048</x:v>
      </x:c>
      <x:c t="n" s="0">
        <x:v>47.79509</x:v>
      </x:c>
      <x:c t="n" s="0">
        <x:v>45.01076</x:v>
      </x:c>
      <x:c t="n" s="0">
        <x:v>41.26641</x:v>
      </x:c>
      <x:c t="n" s="0">
        <x:v>37.89397</x:v>
      </x:c>
      <x:c t="n" s="0">
        <x:v>36.47024</x:v>
      </x:c>
      <x:c t="n" s="0">
        <x:v>35.66337</x:v>
      </x:c>
      <x:c t="n" s="0">
        <x:v>38.08784</x:v>
      </x:c>
      <x:c t="n" s="0">
        <x:v>29.31506</x:v>
      </x:c>
      <x:c t="n" s="0">
        <x:v>25.96927</x:v>
      </x:c>
      <x:c t="n" s="0">
        <x:v>18.4022</x:v>
      </x:c>
      <x:c t="n" s="0">
        <x:v>15.63316</x:v>
      </x:c>
      <x:c t="n" s="0">
        <x:v>7.128565</x:v>
      </x:c>
      <x:c t="n" s="0">
        <x:v>4.474418</x:v>
      </x:c>
      <x:c t="n" s="0">
        <x:v>3.329709</x:v>
      </x:c>
      <x:c t="n" s="0">
        <x:v>-30.06697</x:v>
      </x:c>
      <x:c t="n" s="0">
        <x:v>-28.76838</x:v>
      </x:c>
      <x:c t="n" s="0">
        <x:v>-13.38804</x:v>
      </x:c>
      <x:c t="n" s="0">
        <x:v>-9.435798</x:v>
      </x:c>
      <x:c t="n" s="0">
        <x:v>-4.215301</x:v>
      </x:c>
      <x:c t="n" s="0">
        <x:v>5.82242</x:v>
      </x:c>
      <x:c t="n" s="0">
        <x:v>-17.29897</x:v>
      </x:c>
      <x:c t="n" s="0">
        <x:v>22.27311</x:v>
      </x:c>
      <x:c t="n" s="0">
        <x:v>18.94349</x:v>
      </x:c>
      <x:c t="n" s="0">
        <x:v>34.3657</x:v>
      </x:c>
      <x:c t="n" s="0">
        <x:v>30.98037</x:v>
      </x:c>
      <x:c t="n" s="0">
        <x:v>33.95353</x:v>
      </x:c>
      <x:c t="n" s="0">
        <x:v>37.92059</x:v>
      </x:c>
      <x:c t="n" s="0">
        <x:v>35.46099</x:v>
      </x:c>
      <x:c t="n" s="0">
        <x:v>38.2963</x:v>
      </x:c>
      <x:c t="n" s="0">
        <x:v>32.26308</x:v>
      </x:c>
      <x:c t="n" s="0">
        <x:v>45.06073</x:v>
      </x:c>
      <x:c t="n" s="0">
        <x:v>48.77558</x:v>
      </x:c>
      <x:c t="n" s="0">
        <x:v>50.20508</x:v>
      </x:c>
      <x:c t="n" s="0">
        <x:v>49.85326</x:v>
      </x:c>
      <x:c t="n" s="0">
        <x:v>50.45807</x:v>
      </x:c>
      <x:c t="n" s="0">
        <x:v>43.49728</x:v>
      </x:c>
      <x:c t="n" s="0">
        <x:v>48.83846</x:v>
      </x:c>
      <x:c t="n" s="0">
        <x:v>45.6521</x:v>
      </x:c>
      <x:c t="n" s="0">
        <x:v>41.2783</x:v>
      </x:c>
      <x:c t="n" s="0">
        <x:v>39.52399</x:v>
      </x:c>
      <x:c t="n" s="0">
        <x:v>40.08872</x:v>
      </x:c>
      <x:c t="n" s="0">
        <x:v>37.21345</x:v>
      </x:c>
      <x:c t="n" s="0">
        <x:v>38.04282</x:v>
      </x:c>
      <x:c t="n" s="0">
        <x:v>32.63599</x:v>
      </x:c>
      <x:c t="n" s="0">
        <x:v>28.90704</x:v>
      </x:c>
      <x:c t="n" s="0">
        <x:v>20.11764</x:v>
      </x:c>
      <x:c t="n" s="0">
        <x:v>15.70014</x:v>
      </x:c>
      <x:c t="n" s="0">
        <x:v>7.215072</x:v>
      </x:c>
      <x:c t="n" s="0">
        <x:v>5.861136</x:v>
      </x:c>
      <x:c t="n" s="0">
        <x:v>3.276856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43945.1050694444</x:v>
      </x:c>
      <x:c t="n" s="7">
        <x:v>43945.1050694444</x:v>
      </x:c>
      <x:c t="n" s="0">
        <x:v>55.80093</x:v>
      </x:c>
      <x:c t="n" s="0">
        <x:v>63.23159</x:v>
      </x:c>
      <x:c t="n" s="0">
        <x:v>75.59824</x:v>
      </x:c>
      <x:c t="n" s="0">
        <x:v>81.07797</x:v>
      </x:c>
      <x:c t="n" s="0">
        <x:v>-30.06697</x:v>
      </x:c>
      <x:c t="n" s="0">
        <x:v>-29.16826</x:v>
      </x:c>
      <x:c t="n" s="0">
        <x:v>-16.76042</x:v>
      </x:c>
      <x:c t="n" s="0">
        <x:v>-10.77673</x:v>
      </x:c>
      <x:c t="n" s="0">
        <x:v>-1.130563</x:v>
      </x:c>
      <x:c t="n" s="0">
        <x:v>5.114805</x:v>
      </x:c>
      <x:c t="n" s="0">
        <x:v>6.841455</x:v>
      </x:c>
      <x:c t="n" s="0">
        <x:v>19.85279</x:v>
      </x:c>
      <x:c t="n" s="0">
        <x:v>22.83184</x:v>
      </x:c>
      <x:c t="n" s="0">
        <x:v>32.84549</x:v>
      </x:c>
      <x:c t="n" s="0">
        <x:v>37.5975</x:v>
      </x:c>
      <x:c t="n" s="0">
        <x:v>31.60102</x:v>
      </x:c>
      <x:c t="n" s="0">
        <x:v>37.13695</x:v>
      </x:c>
      <x:c t="n" s="0">
        <x:v>35.01405</x:v>
      </x:c>
      <x:c t="n" s="0">
        <x:v>40.87084</x:v>
      </x:c>
      <x:c t="n" s="0">
        <x:v>40.55237</x:v>
      </x:c>
      <x:c t="n" s="0">
        <x:v>45.965</x:v>
      </x:c>
      <x:c t="n" s="0">
        <x:v>46.12656</x:v>
      </x:c>
      <x:c t="n" s="0">
        <x:v>46.89135</x:v>
      </x:c>
      <x:c t="n" s="0">
        <x:v>47.65011</x:v>
      </x:c>
      <x:c t="n" s="0">
        <x:v>47.57509</x:v>
      </x:c>
      <x:c t="n" s="0">
        <x:v>49.48367</x:v>
      </x:c>
      <x:c t="n" s="0">
        <x:v>48.1974</x:v>
      </x:c>
      <x:c t="n" s="0">
        <x:v>44.95034</x:v>
      </x:c>
      <x:c t="n" s="0">
        <x:v>41.96478</x:v>
      </x:c>
      <x:c t="n" s="0">
        <x:v>37.69005</x:v>
      </x:c>
      <x:c t="n" s="0">
        <x:v>36.55067</x:v>
      </x:c>
      <x:c t="n" s="0">
        <x:v>36.29926</x:v>
      </x:c>
      <x:c t="n" s="0">
        <x:v>37.90527</x:v>
      </x:c>
      <x:c t="n" s="0">
        <x:v>29.54323</x:v>
      </x:c>
      <x:c t="n" s="0">
        <x:v>26.35163</x:v>
      </x:c>
      <x:c t="n" s="0">
        <x:v>18.4892</x:v>
      </x:c>
      <x:c t="n" s="0">
        <x:v>15.48415</x:v>
      </x:c>
      <x:c t="n" s="0">
        <x:v>7.034302</x:v>
      </x:c>
      <x:c t="n" s="0">
        <x:v>4.527195</x:v>
      </x:c>
      <x:c t="n" s="0">
        <x:v>3.242398</x:v>
      </x:c>
      <x:c t="n" s="0">
        <x:v>-30.06697</x:v>
      </x:c>
      <x:c t="n" s="0">
        <x:v>-28.76838</x:v>
      </x:c>
      <x:c t="n" s="0">
        <x:v>-13.38804</x:v>
      </x:c>
      <x:c t="n" s="0">
        <x:v>-9.435798</x:v>
      </x:c>
      <x:c t="n" s="0">
        <x:v>0.8903233</x:v>
      </x:c>
      <x:c t="n" s="0">
        <x:v>5.82242</x:v>
      </x:c>
      <x:c t="n" s="0">
        <x:v>-17.29897</x:v>
      </x:c>
      <x:c t="n" s="0">
        <x:v>19.90092</x:v>
      </x:c>
      <x:c t="n" s="0">
        <x:v>23.58954</x:v>
      </x:c>
      <x:c t="n" s="0">
        <x:v>29.8796</x:v>
      </x:c>
      <x:c t="n" s="0">
        <x:v>30.98037</x:v>
      </x:c>
      <x:c t="n" s="0">
        <x:v>31.53448</x:v>
      </x:c>
      <x:c t="n" s="0">
        <x:v>36.98313</x:v>
      </x:c>
      <x:c t="n" s="0">
        <x:v>33.76028</x:v>
      </x:c>
      <x:c t="n" s="0">
        <x:v>36.08494</x:v>
      </x:c>
      <x:c t="n" s="0">
        <x:v>41.81377</x:v>
      </x:c>
      <x:c t="n" s="0">
        <x:v>43.22563</x:v>
      </x:c>
      <x:c t="n" s="0">
        <x:v>48.88249</x:v>
      </x:c>
      <x:c t="n" s="0">
        <x:v>42.15911</x:v>
      </x:c>
      <x:c t="n" s="0">
        <x:v>42.4214</x:v>
      </x:c>
      <x:c t="n" s="0">
        <x:v>45.11255</x:v>
      </x:c>
      <x:c t="n" s="0">
        <x:v>48.13757</x:v>
      </x:c>
      <x:c t="n" s="0">
        <x:v>48.64388</x:v>
      </x:c>
      <x:c t="n" s="0">
        <x:v>44.60816</x:v>
      </x:c>
      <x:c t="n" s="0">
        <x:v>44.38817</x:v>
      </x:c>
      <x:c t="n" s="0">
        <x:v>35.99832</x:v>
      </x:c>
      <x:c t="n" s="0">
        <x:v>36.26634</x:v>
      </x:c>
      <x:c t="n" s="0">
        <x:v>38.25478</x:v>
      </x:c>
      <x:c t="n" s="0">
        <x:v>36.73067</x:v>
      </x:c>
      <x:c t="n" s="0">
        <x:v>29.68089</x:v>
      </x:c>
      <x:c t="n" s="0">
        <x:v>25.72087</x:v>
      </x:c>
      <x:c t="n" s="0">
        <x:v>17.1911</x:v>
      </x:c>
      <x:c t="n" s="0">
        <x:v>14.85308</x:v>
      </x:c>
      <x:c t="n" s="0">
        <x:v>7.039465</x:v>
      </x:c>
      <x:c t="n" s="0">
        <x:v>4.15496</x:v>
      </x:c>
      <x:c t="n" s="0">
        <x:v>3.214207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43945.1050694444</x:v>
      </x:c>
      <x:c t="n" s="7">
        <x:v>43945.1050694444</x:v>
      </x:c>
      <x:c t="n" s="0">
        <x:v>57.06791</x:v>
      </x:c>
      <x:c t="n" s="0">
        <x:v>63.74312</x:v>
      </x:c>
      <x:c t="n" s="0">
        <x:v>77.96521</x:v>
      </x:c>
      <x:c t="n" s="0">
        <x:v>81.86039</x:v>
      </x:c>
      <x:c t="n" s="0">
        <x:v>-30.06697</x:v>
      </x:c>
      <x:c t="n" s="0">
        <x:v>-29.16826</x:v>
      </x:c>
      <x:c t="n" s="0">
        <x:v>-16.07359</x:v>
      </x:c>
      <x:c t="n" s="0">
        <x:v>-10.55327</x:v>
      </x:c>
      <x:c t="n" s="0">
        <x:v>-0.7702852</x:v>
      </x:c>
      <x:c t="n" s="0">
        <x:v>5.225567</x:v>
      </x:c>
      <x:c t="n" s="0">
        <x:v>6.159016</x:v>
      </x:c>
      <x:c t="n" s="0">
        <x:v>19.85985</x:v>
      </x:c>
      <x:c t="n" s="0">
        <x:v>23.68872</x:v>
      </x:c>
      <x:c t="n" s="0">
        <x:v>32.30652</x:v>
      </x:c>
      <x:c t="n" s="0">
        <x:v>37.07103</x:v>
      </x:c>
      <x:c t="n" s="0">
        <x:v>31.43304</x:v>
      </x:c>
      <x:c t="n" s="0">
        <x:v>37.1103</x:v>
      </x:c>
      <x:c t="n" s="0">
        <x:v>34.43917</x:v>
      </x:c>
      <x:c t="n" s="0">
        <x:v>41.40863</x:v>
      </x:c>
      <x:c t="n" s="0">
        <x:v>40.97297</x:v>
      </x:c>
      <x:c t="n" s="0">
        <x:v>46.06787</x:v>
      </x:c>
      <x:c t="n" s="0">
        <x:v>46.16974</x:v>
      </x:c>
      <x:c t="n" s="0">
        <x:v>46.80456</x:v>
      </x:c>
      <x:c t="n" s="0">
        <x:v>47.34058</x:v>
      </x:c>
      <x:c t="n" s="0">
        <x:v>47.15311</x:v>
      </x:c>
      <x:c t="n" s="0">
        <x:v>49.30913</x:v>
      </x:c>
      <x:c t="n" s="0">
        <x:v>48.12804</x:v>
      </x:c>
      <x:c t="n" s="0">
        <x:v>44.74329</x:v>
      </x:c>
      <x:c t="n" s="0">
        <x:v>41.92236</x:v>
      </x:c>
      <x:c t="n" s="0">
        <x:v>37.78033</x:v>
      </x:c>
      <x:c t="n" s="0">
        <x:v>36.65676</x:v>
      </x:c>
      <x:c t="n" s="0">
        <x:v>36.0674</x:v>
      </x:c>
      <x:c t="n" s="0">
        <x:v>37.94587</x:v>
      </x:c>
      <x:c t="n" s="0">
        <x:v>29.91387</x:v>
      </x:c>
      <x:c t="n" s="0">
        <x:v>26.90138</x:v>
      </x:c>
      <x:c t="n" s="0">
        <x:v>18.84273</x:v>
      </x:c>
      <x:c t="n" s="0">
        <x:v>15.91019</x:v>
      </x:c>
      <x:c t="n" s="0">
        <x:v>7.381514</x:v>
      </x:c>
      <x:c t="n" s="0">
        <x:v>4.572446</x:v>
      </x:c>
      <x:c t="n" s="0">
        <x:v>3.28939</x:v>
      </x:c>
      <x:c t="n" s="0">
        <x:v>-30.06697</x:v>
      </x:c>
      <x:c t="n" s="0">
        <x:v>-28.76838</x:v>
      </x:c>
      <x:c t="n" s="0">
        <x:v>-13.38804</x:v>
      </x:c>
      <x:c t="n" s="0">
        <x:v>-9.435798</x:v>
      </x:c>
      <x:c t="n" s="0">
        <x:v>0.8903233</x:v>
      </x:c>
      <x:c t="n" s="0">
        <x:v>5.82242</x:v>
      </x:c>
      <x:c t="n" s="0">
        <x:v>-17.29897</x:v>
      </x:c>
      <x:c t="n" s="0">
        <x:v>19.90092</x:v>
      </x:c>
      <x:c t="n" s="0">
        <x:v>26.80111</x:v>
      </x:c>
      <x:c t="n" s="0">
        <x:v>25.86613</x:v>
      </x:c>
      <x:c t="n" s="0">
        <x:v>30.98037</x:v>
      </x:c>
      <x:c t="n" s="0">
        <x:v>30.29388</x:v>
      </x:c>
      <x:c t="n" s="0">
        <x:v>36.89252</x:v>
      </x:c>
      <x:c t="n" s="0">
        <x:v>26.79402</x:v>
      </x:c>
      <x:c t="n" s="0">
        <x:v>44.18396</x:v>
      </x:c>
      <x:c t="n" s="0">
        <x:v>42.79236</x:v>
      </x:c>
      <x:c t="n" s="0">
        <x:v>47.57533</x:v>
      </x:c>
      <x:c t="n" s="0">
        <x:v>45.34233</x:v>
      </x:c>
      <x:c t="n" s="0">
        <x:v>47.36128</x:v>
      </x:c>
      <x:c t="n" s="0">
        <x:v>45.69587</x:v>
      </x:c>
      <x:c t="n" s="0">
        <x:v>44.97087</x:v>
      </x:c>
      <x:c t="n" s="0">
        <x:v>47.2424</x:v>
      </x:c>
      <x:c t="n" s="0">
        <x:v>48.98581</x:v>
      </x:c>
      <x:c t="n" s="0">
        <x:v>41.90193</x:v>
      </x:c>
      <x:c t="n" s="0">
        <x:v>41.96857</x:v>
      </x:c>
      <x:c t="n" s="0">
        <x:v>38.75872</x:v>
      </x:c>
      <x:c t="n" s="0">
        <x:v>37.51064</x:v>
      </x:c>
      <x:c t="n" s="0">
        <x:v>34.38555</x:v>
      </x:c>
      <x:c t="n" s="0">
        <x:v>37.68824</x:v>
      </x:c>
      <x:c t="n" s="0">
        <x:v>31.76066</x:v>
      </x:c>
      <x:c t="n" s="0">
        <x:v>29.64201</x:v>
      </x:c>
      <x:c t="n" s="0">
        <x:v>21.77978</x:v>
      </x:c>
      <x:c t="n" s="0">
        <x:v>19.34028</x:v>
      </x:c>
      <x:c t="n" s="0">
        <x:v>8.655351</x:v>
      </x:c>
      <x:c t="n" s="0">
        <x:v>4.669673</x:v>
      </x:c>
      <x:c t="n" s="0">
        <x:v>3.178939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43945.1050694444</x:v>
      </x:c>
      <x:c t="n" s="7">
        <x:v>43945.1050694444</x:v>
      </x:c>
      <x:c t="n" s="0">
        <x:v>56.50204</x:v>
      </x:c>
      <x:c t="n" s="0">
        <x:v>65.9616</x:v>
      </x:c>
      <x:c t="n" s="0">
        <x:v>72.8529</x:v>
      </x:c>
      <x:c t="n" s="0">
        <x:v>79.37611</x:v>
      </x:c>
      <x:c t="n" s="0">
        <x:v>-30.06697</x:v>
      </x:c>
      <x:c t="n" s="0">
        <x:v>-29.16826</x:v>
      </x:c>
      <x:c t="n" s="0">
        <x:v>-15.56236</x:v>
      </x:c>
      <x:c t="n" s="0">
        <x:v>-10.37113</x:v>
      </x:c>
      <x:c t="n" s="0">
        <x:v>-0.4846202</x:v>
      </x:c>
      <x:c t="n" s="0">
        <x:v>5.001592</x:v>
      </x:c>
      <x:c t="n" s="0">
        <x:v>5.819436</x:v>
      </x:c>
      <x:c t="n" s="0">
        <x:v>19.79886</x:v>
      </x:c>
      <x:c t="n" s="0">
        <x:v>24.30672</x:v>
      </x:c>
      <x:c t="n" s="0">
        <x:v>31.78652</x:v>
      </x:c>
      <x:c t="n" s="0">
        <x:v>36.67521</x:v>
      </x:c>
      <x:c t="n" s="0">
        <x:v>31.28426</x:v>
      </x:c>
      <x:c t="n" s="0">
        <x:v>37.05779</x:v>
      </x:c>
      <x:c t="n" s="0">
        <x:v>33.93997</x:v>
      </x:c>
      <x:c t="n" s="0">
        <x:v>41.87336</x:v>
      </x:c>
      <x:c t="n" s="0">
        <x:v>41.1019</x:v>
      </x:c>
      <x:c t="n" s="0">
        <x:v>46.12874</x:v>
      </x:c>
      <x:c t="n" s="0">
        <x:v>45.80219</x:v>
      </x:c>
      <x:c t="n" s="0">
        <x:v>46.70244</x:v>
      </x:c>
      <x:c t="n" s="0">
        <x:v>47.23085</x:v>
      </x:c>
      <x:c t="n" s="0">
        <x:v>47.77172</x:v>
      </x:c>
      <x:c t="n" s="0">
        <x:v>49.23104</x:v>
      </x:c>
      <x:c t="n" s="0">
        <x:v>48.15312</x:v>
      </x:c>
      <x:c t="n" s="0">
        <x:v>45.06256</x:v>
      </x:c>
      <x:c t="n" s="0">
        <x:v>41.79529</x:v>
      </x:c>
      <x:c t="n" s="0">
        <x:v>37.90229</x:v>
      </x:c>
      <x:c t="n" s="0">
        <x:v>36.92276</x:v>
      </x:c>
      <x:c t="n" s="0">
        <x:v>36.47431</x:v>
      </x:c>
      <x:c t="n" s="0">
        <x:v>38.06</x:v>
      </x:c>
      <x:c t="n" s="0">
        <x:v>30.30501</x:v>
      </x:c>
      <x:c t="n" s="0">
        <x:v>28.03797</x:v>
      </x:c>
      <x:c t="n" s="0">
        <x:v>20.65172</x:v>
      </x:c>
      <x:c t="n" s="0">
        <x:v>17.38427</x:v>
      </x:c>
      <x:c t="n" s="0">
        <x:v>7.567113</x:v>
      </x:c>
      <x:c t="n" s="0">
        <x:v>4.414476</x:v>
      </x:c>
      <x:c t="n" s="0">
        <x:v>3.249954</x:v>
      </x:c>
      <x:c t="n" s="0">
        <x:v>-30.06697</x:v>
      </x:c>
      <x:c t="n" s="0">
        <x:v>-28.76838</x:v>
      </x:c>
      <x:c t="n" s="0">
        <x:v>-13.38804</x:v>
      </x:c>
      <x:c t="n" s="0">
        <x:v>-9.435798</x:v>
      </x:c>
      <x:c t="n" s="0">
        <x:v>0.8903233</x:v>
      </x:c>
      <x:c t="n" s="0">
        <x:v>1.638428</x:v>
      </x:c>
      <x:c t="n" s="0">
        <x:v>4.594855</x:v>
      </x:c>
      <x:c t="n" s="0">
        <x:v>19.19438</x:v>
      </x:c>
      <x:c t="n" s="0">
        <x:v>26.80111</x:v>
      </x:c>
      <x:c t="n" s="0">
        <x:v>25.86613</x:v>
      </x:c>
      <x:c t="n" s="0">
        <x:v>33.81897</x:v>
      </x:c>
      <x:c t="n" s="0">
        <x:v>30.29388</x:v>
      </x:c>
      <x:c t="n" s="0">
        <x:v>36.73717</x:v>
      </x:c>
      <x:c t="n" s="0">
        <x:v>29.2909</x:v>
      </x:c>
      <x:c t="n" s="0">
        <x:v>43.76415</x:v>
      </x:c>
      <x:c t="n" s="0">
        <x:v>40.77889</x:v>
      </x:c>
      <x:c t="n" s="0">
        <x:v>45.68932</x:v>
      </x:c>
      <x:c t="n" s="0">
        <x:v>42.77819</x:v>
      </x:c>
      <x:c t="n" s="0">
        <x:v>45.34225</x:v>
      </x:c>
      <x:c t="n" s="0">
        <x:v>46.65485</x:v>
      </x:c>
      <x:c t="n" s="0">
        <x:v>49.85736</x:v>
      </x:c>
      <x:c t="n" s="0">
        <x:v>48.01475</x:v>
      </x:c>
      <x:c t="n" s="0">
        <x:v>46.38094</x:v>
      </x:c>
      <x:c t="n" s="0">
        <x:v>46.67198</x:v>
      </x:c>
      <x:c t="n" s="0">
        <x:v>40.22173</x:v>
      </x:c>
      <x:c t="n" s="0">
        <x:v>39.42074</x:v>
      </x:c>
      <x:c t="n" s="0">
        <x:v>38.12514</x:v>
      </x:c>
      <x:c t="n" s="0">
        <x:v>40.30861</x:v>
      </x:c>
      <x:c t="n" s="0">
        <x:v>39.36431</x:v>
      </x:c>
      <x:c t="n" s="0">
        <x:v>33.25772</x:v>
      </x:c>
      <x:c t="n" s="0">
        <x:v>31.48702</x:v>
      </x:c>
      <x:c t="n" s="0">
        <x:v>25.21215</x:v>
      </x:c>
      <x:c t="n" s="0">
        <x:v>21.47055</x:v>
      </x:c>
      <x:c t="n" s="0">
        <x:v>8.428096</x:v>
      </x:c>
      <x:c t="n" s="0">
        <x:v>3.483455</x:v>
      </x:c>
      <x:c t="n" s="0">
        <x:v>3.295607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43945.1050694444</x:v>
      </x:c>
      <x:c t="n" s="7">
        <x:v>43945.1050694444</x:v>
      </x:c>
      <x:c t="n" s="0">
        <x:v>57.62821</x:v>
      </x:c>
      <x:c t="n" s="0">
        <x:v>68.35043</x:v>
      </x:c>
      <x:c t="n" s="0">
        <x:v>77.50241</x:v>
      </x:c>
      <x:c t="n" s="0">
        <x:v>82.69467</x:v>
      </x:c>
      <x:c t="n" s="0">
        <x:v>-30.06697</x:v>
      </x:c>
      <x:c t="n" s="0">
        <x:v>-29.16826</x:v>
      </x:c>
      <x:c t="n" s="0">
        <x:v>-15.16887</x:v>
      </x:c>
      <x:c t="n" s="0">
        <x:v>-10.22142</x:v>
      </x:c>
      <x:c t="n" s="0">
        <x:v>-0.2547013</x:v>
      </x:c>
      <x:c t="n" s="0">
        <x:v>4.470853</x:v>
      </x:c>
      <x:c t="n" s="0">
        <x:v>5.822036</x:v>
      </x:c>
      <x:c t="n" s="0">
        <x:v>19.68246</x:v>
      </x:c>
      <x:c t="n" s="0">
        <x:v>24.77274</x:v>
      </x:c>
      <x:c t="n" s="0">
        <x:v>31.53244</x:v>
      </x:c>
      <x:c t="n" s="0">
        <x:v>36.41453</x:v>
      </x:c>
      <x:c t="n" s="0">
        <x:v>31.97118</x:v>
      </x:c>
      <x:c t="n" s="0">
        <x:v>37.01244</x:v>
      </x:c>
      <x:c t="n" s="0">
        <x:v>33.56461</x:v>
      </x:c>
      <x:c t="n" s="0">
        <x:v>42.17531</x:v>
      </x:c>
      <x:c t="n" s="0">
        <x:v>40.75232</x:v>
      </x:c>
      <x:c t="n" s="0">
        <x:v>45.92663</x:v>
      </x:c>
      <x:c t="n" s="0">
        <x:v>45.7557</x:v>
      </x:c>
      <x:c t="n" s="0">
        <x:v>46.64812</x:v>
      </x:c>
      <x:c t="n" s="0">
        <x:v>46.95216</x:v>
      </x:c>
      <x:c t="n" s="0">
        <x:v>47.4084</x:v>
      </x:c>
      <x:c t="n" s="0">
        <x:v>48.83209</x:v>
      </x:c>
      <x:c t="n" s="0">
        <x:v>48.16936</x:v>
      </x:c>
      <x:c t="n" s="0">
        <x:v>45.01842</x:v>
      </x:c>
      <x:c t="n" s="0">
        <x:v>41.92299</x:v>
      </x:c>
      <x:c t="n" s="0">
        <x:v>38.28076</x:v>
      </x:c>
      <x:c t="n" s="0">
        <x:v>36.66433</x:v>
      </x:c>
      <x:c t="n" s="0">
        <x:v>37.04244</x:v>
      </x:c>
      <x:c t="n" s="0">
        <x:v>38.1323</x:v>
      </x:c>
      <x:c t="n" s="0">
        <x:v>30.70096</x:v>
      </x:c>
      <x:c t="n" s="0">
        <x:v>28.28152</x:v>
      </x:c>
      <x:c t="n" s="0">
        <x:v>20.69174</x:v>
      </x:c>
      <x:c t="n" s="0">
        <x:v>17.33018</x:v>
      </x:c>
      <x:c t="n" s="0">
        <x:v>7.480045</x:v>
      </x:c>
      <x:c t="n" s="0">
        <x:v>4.501409</x:v>
      </x:c>
      <x:c t="n" s="0">
        <x:v>3.288897</x:v>
      </x:c>
      <x:c t="n" s="0">
        <x:v>-30.06697</x:v>
      </x:c>
      <x:c t="n" s="0">
        <x:v>-28.76838</x:v>
      </x:c>
      <x:c t="n" s="0">
        <x:v>-12.81937</x:v>
      </x:c>
      <x:c t="n" s="0">
        <x:v>-9.07684</x:v>
      </x:c>
      <x:c t="n" s="0">
        <x:v>0.8903233</x:v>
      </x:c>
      <x:c t="n" s="0">
        <x:v>-1.735852</x:v>
      </x:c>
      <x:c t="n" s="0">
        <x:v>5.837217</x:v>
      </x:c>
      <x:c t="n" s="0">
        <x:v>18.93078</x:v>
      </x:c>
      <x:c t="n" s="0">
        <x:v>26.26955</x:v>
      </x:c>
      <x:c t="n" s="0">
        <x:v>30.92122</x:v>
      </x:c>
      <x:c t="n" s="0">
        <x:v>34.46334</x:v>
      </x:c>
      <x:c t="n" s="0">
        <x:v>35.4309</x:v>
      </x:c>
      <x:c t="n" s="0">
        <x:v>36.73717</x:v>
      </x:c>
      <x:c t="n" s="0">
        <x:v>30.3027</x:v>
      </x:c>
      <x:c t="n" s="0">
        <x:v>43.02759</x:v>
      </x:c>
      <x:c t="n" s="0">
        <x:v>38.70245</x:v>
      </x:c>
      <x:c t="n" s="0">
        <x:v>43.76637</x:v>
      </x:c>
      <x:c t="n" s="0">
        <x:v>44.87324</x:v>
      </x:c>
      <x:c t="n" s="0">
        <x:v>48.61227</x:v>
      </x:c>
      <x:c t="n" s="0">
        <x:v>44.76307</x:v>
      </x:c>
      <x:c t="n" s="0">
        <x:v>46.72962</x:v>
      </x:c>
      <x:c t="n" s="0">
        <x:v>48.391</x:v>
      </x:c>
      <x:c t="n" s="0">
        <x:v>48.56231</x:v>
      </x:c>
      <x:c t="n" s="0">
        <x:v>46.58927</x:v>
      </x:c>
      <x:c t="n" s="0">
        <x:v>44.18309</x:v>
      </x:c>
      <x:c t="n" s="0">
        <x:v>38.66772</x:v>
      </x:c>
      <x:c t="n" s="0">
        <x:v>36.11003</x:v>
      </x:c>
      <x:c t="n" s="0">
        <x:v>38.25433</x:v>
      </x:c>
      <x:c t="n" s="0">
        <x:v>39.03698</x:v>
      </x:c>
      <x:c t="n" s="0">
        <x:v>30.77477</x:v>
      </x:c>
      <x:c t="n" s="0">
        <x:v>29.56498</x:v>
      </x:c>
      <x:c t="n" s="0">
        <x:v>20.66679</x:v>
      </x:c>
      <x:c t="n" s="0">
        <x:v>15.40637</x:v>
      </x:c>
      <x:c t="n" s="0">
        <x:v>7.595438</x:v>
      </x:c>
      <x:c t="n" s="0">
        <x:v>5.070014</x:v>
      </x:c>
      <x:c t="n" s="0">
        <x:v>3.437823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43945.1050694444</x:v>
      </x:c>
      <x:c t="n" s="7">
        <x:v>43945.1050694444</x:v>
      </x:c>
      <x:c t="n" s="0">
        <x:v>57.72489</x:v>
      </x:c>
      <x:c t="n" s="0">
        <x:v>65.66197</x:v>
      </x:c>
      <x:c t="n" s="0">
        <x:v>80.26864</x:v>
      </x:c>
      <x:c t="n" s="0">
        <x:v>85.40596</x:v>
      </x:c>
      <x:c t="n" s="0">
        <x:v>-30.06697</x:v>
      </x:c>
      <x:c t="n" s="0">
        <x:v>-29.16826</x:v>
      </x:c>
      <x:c t="n" s="0">
        <x:v>-14.38765</x:v>
      </x:c>
      <x:c t="n" s="0">
        <x:v>-9.850224</x:v>
      </x:c>
      <x:c t="n" s="0">
        <x:v>-0.0675431</x:v>
      </x:c>
      <x:c t="n" s="0">
        <x:v>3.959807</x:v>
      </x:c>
      <x:c t="n" s="0">
        <x:v>5.824255</x:v>
      </x:c>
      <x:c t="n" s="0">
        <x:v>19.58051</x:v>
      </x:c>
      <x:c t="n" s="0">
        <x:v>24.68317</x:v>
      </x:c>
      <x:c t="n" s="0">
        <x:v>31.67414</x:v>
      </x:c>
      <x:c t="n" s="0">
        <x:v>36.17881</x:v>
      </x:c>
      <x:c t="n" s="0">
        <x:v>32.68192</x:v>
      </x:c>
      <x:c t="n" s="0">
        <x:v>36.85256</x:v>
      </x:c>
      <x:c t="n" s="0">
        <x:v>33.9722</x:v>
      </x:c>
      <x:c t="n" s="0">
        <x:v>41.97316</x:v>
      </x:c>
      <x:c t="n" s="0">
        <x:v>40.70101</x:v>
      </x:c>
      <x:c t="n" s="0">
        <x:v>45.50937</x:v>
      </x:c>
      <x:c t="n" s="0">
        <x:v>45.22689</x:v>
      </x:c>
      <x:c t="n" s="0">
        <x:v>47.21156</x:v>
      </x:c>
      <x:c t="n" s="0">
        <x:v>46.57253</x:v>
      </x:c>
      <x:c t="n" s="0">
        <x:v>47.83902</x:v>
      </x:c>
      <x:c t="n" s="0">
        <x:v>49.01736</x:v>
      </x:c>
      <x:c t="n" s="0">
        <x:v>48.23008</x:v>
      </x:c>
      <x:c t="n" s="0">
        <x:v>45.02148</x:v>
      </x:c>
      <x:c t="n" s="0">
        <x:v>42.06773</x:v>
      </x:c>
      <x:c t="n" s="0">
        <x:v>39.00416</x:v>
      </x:c>
      <x:c t="n" s="0">
        <x:v>37.01165</x:v>
      </x:c>
      <x:c t="n" s="0">
        <x:v>37.02838</x:v>
      </x:c>
      <x:c t="n" s="0">
        <x:v>38.13469</x:v>
      </x:c>
      <x:c t="n" s="0">
        <x:v>30.68751</x:v>
      </x:c>
      <x:c t="n" s="0">
        <x:v>28.01411</x:v>
      </x:c>
      <x:c t="n" s="0">
        <x:v>20.55785</x:v>
      </x:c>
      <x:c t="n" s="0">
        <x:v>17.08945</x:v>
      </x:c>
      <x:c t="n" s="0">
        <x:v>7.383065</x:v>
      </x:c>
      <x:c t="n" s="0">
        <x:v>4.492145</x:v>
      </x:c>
      <x:c t="n" s="0">
        <x:v>3.453857</x:v>
      </x:c>
      <x:c t="n" s="0">
        <x:v>-30.06697</x:v>
      </x:c>
      <x:c t="n" s="0">
        <x:v>-28.76838</x:v>
      </x:c>
      <x:c t="n" s="0">
        <x:v>-11.45789</x:v>
      </x:c>
      <x:c t="n" s="0">
        <x:v>-8.149675</x:v>
      </x:c>
      <x:c t="n" s="0">
        <x:v>0.8903233</x:v>
      </x:c>
      <x:c t="n" s="0">
        <x:v>-1.735852</x:v>
      </x:c>
      <x:c t="n" s="0">
        <x:v>5.837217</x:v>
      </x:c>
      <x:c t="n" s="0">
        <x:v>18.93078</x:v>
      </x:c>
      <x:c t="n" s="0">
        <x:v>24.11854</x:v>
      </x:c>
      <x:c t="n" s="0">
        <x:v>32.42158</x:v>
      </x:c>
      <x:c t="n" s="0">
        <x:v>34.46334</x:v>
      </x:c>
      <x:c t="n" s="0">
        <x:v>35.4309</x:v>
      </x:c>
      <x:c t="n" s="0">
        <x:v>35.43274</x:v>
      </x:c>
      <x:c t="n" s="0">
        <x:v>36.80107</x:v>
      </x:c>
      <x:c t="n" s="0">
        <x:v>40.55396</x:v>
      </x:c>
      <x:c t="n" s="0">
        <x:v>40.06789</x:v>
      </x:c>
      <x:c t="n" s="0">
        <x:v>40.48339</x:v>
      </x:c>
      <x:c t="n" s="0">
        <x:v>38.74724</x:v>
      </x:c>
      <x:c t="n" s="0">
        <x:v>47.85099</x:v>
      </x:c>
      <x:c t="n" s="0">
        <x:v>42.23663</x:v>
      </x:c>
      <x:c t="n" s="0">
        <x:v>48.53607</x:v>
      </x:c>
      <x:c t="n" s="0">
        <x:v>47.88099</x:v>
      </x:c>
      <x:c t="n" s="0">
        <x:v>48.87097</x:v>
      </x:c>
      <x:c t="n" s="0">
        <x:v>41.26268</x:v>
      </x:c>
      <x:c t="n" s="0">
        <x:v>39.90867</x:v>
      </x:c>
      <x:c t="n" s="0">
        <x:v>42.25888</x:v>
      </x:c>
      <x:c t="n" s="0">
        <x:v>37.71064</x:v>
      </x:c>
      <x:c t="n" s="0">
        <x:v>35.97321</x:v>
      </x:c>
      <x:c t="n" s="0">
        <x:v>37.13738</x:v>
      </x:c>
      <x:c t="n" s="0">
        <x:v>30.38689</x:v>
      </x:c>
      <x:c t="n" s="0">
        <x:v>25.61259</x:v>
      </x:c>
      <x:c t="n" s="0">
        <x:v>18.28344</x:v>
      </x:c>
      <x:c t="n" s="0">
        <x:v>15.6315</x:v>
      </x:c>
      <x:c t="n" s="0">
        <x:v>7.245698</x:v>
      </x:c>
      <x:c t="n" s="0">
        <x:v>4.823308</x:v>
      </x:c>
      <x:c t="n" s="0">
        <x:v>4.077785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43945.1050694444</x:v>
      </x:c>
      <x:c t="n" s="7">
        <x:v>43945.1050694444</x:v>
      </x:c>
      <x:c t="n" s="0">
        <x:v>56.70011</x:v>
      </x:c>
      <x:c t="n" s="0">
        <x:v>65.34013</x:v>
      </x:c>
      <x:c t="n" s="0">
        <x:v>81.19847</x:v>
      </x:c>
      <x:c t="n" s="0">
        <x:v>85.11209</x:v>
      </x:c>
      <x:c t="n" s="0">
        <x:v>-30.06697</x:v>
      </x:c>
      <x:c t="n" s="0">
        <x:v>-29.16826</x:v>
      </x:c>
      <x:c t="n" s="0">
        <x:v>-13.81631</x:v>
      </x:c>
      <x:c t="n" s="0">
        <x:v>-9.556539</x:v>
      </x:c>
      <x:c t="n" s="0">
        <x:v>0.08614781</x:v>
      </x:c>
      <x:c t="n" s="0">
        <x:v>3.470038</x:v>
      </x:c>
      <x:c t="n" s="0">
        <x:v>5.826149</x:v>
      </x:c>
      <x:c t="n" s="0">
        <x:v>19.49764</x:v>
      </x:c>
      <x:c t="n" s="0">
        <x:v>24.60519</x:v>
      </x:c>
      <x:c t="n" s="0">
        <x:v>31.79159</x:v>
      </x:c>
      <x:c t="n" s="0">
        <x:v>35.96684</x:v>
      </x:c>
      <x:c t="n" s="0">
        <x:v>33.20858</x:v>
      </x:c>
      <x:c t="n" s="0">
        <x:v>36.67207</x:v>
      </x:c>
      <x:c t="n" s="0">
        <x:v>34.63574</x:v>
      </x:c>
      <x:c t="n" s="0">
        <x:v>42.03045</x:v>
      </x:c>
      <x:c t="n" s="0">
        <x:v>40.4839</x:v>
      </x:c>
      <x:c t="n" s="0">
        <x:v>44.95004</x:v>
      </x:c>
      <x:c t="n" s="0">
        <x:v>45.40355</x:v>
      </x:c>
      <x:c t="n" s="0">
        <x:v>46.84244</x:v>
      </x:c>
      <x:c t="n" s="0">
        <x:v>46.14941</x:v>
      </x:c>
      <x:c t="n" s="0">
        <x:v>47.25506</x:v>
      </x:c>
      <x:c t="n" s="0">
        <x:v>49.20203</x:v>
      </x:c>
      <x:c t="n" s="0">
        <x:v>49.48832</x:v>
      </x:c>
      <x:c t="n" s="0">
        <x:v>44.9695</x:v>
      </x:c>
      <x:c t="n" s="0">
        <x:v>41.84341</x:v>
      </x:c>
      <x:c t="n" s="0">
        <x:v>39.38853</x:v>
      </x:c>
      <x:c t="n" s="0">
        <x:v>36.90865</x:v>
      </x:c>
      <x:c t="n" s="0">
        <x:v>37.43194</x:v>
      </x:c>
      <x:c t="n" s="0">
        <x:v>38.46835</x:v>
      </x:c>
      <x:c t="n" s="0">
        <x:v>30.75022</x:v>
      </x:c>
      <x:c t="n" s="0">
        <x:v>28.05731</x:v>
      </x:c>
      <x:c t="n" s="0">
        <x:v>20.31847</x:v>
      </x:c>
      <x:c t="n" s="0">
        <x:v>17.25684</x:v>
      </x:c>
      <x:c t="n" s="0">
        <x:v>7.531237</x:v>
      </x:c>
      <x:c t="n" s="0">
        <x:v>4.620425</x:v>
      </x:c>
      <x:c t="n" s="0">
        <x:v>3.340729</x:v>
      </x:c>
      <x:c t="n" s="0">
        <x:v>-30.06697</x:v>
      </x:c>
      <x:c t="n" s="0">
        <x:v>-28.76838</x:v>
      </x:c>
      <x:c t="n" s="0">
        <x:v>-11.45789</x:v>
      </x:c>
      <x:c t="n" s="0">
        <x:v>-8.149675</x:v>
      </x:c>
      <x:c t="n" s="0">
        <x:v>0.8903233</x:v>
      </x:c>
      <x:c t="n" s="0">
        <x:v>-1.735852</x:v>
      </x:c>
      <x:c t="n" s="0">
        <x:v>5.837217</x:v>
      </x:c>
      <x:c t="n" s="0">
        <x:v>19.00593</x:v>
      </x:c>
      <x:c t="n" s="0">
        <x:v>24.11854</x:v>
      </x:c>
      <x:c t="n" s="0">
        <x:v>32.42158</x:v>
      </x:c>
      <x:c t="n" s="0">
        <x:v>33.70393</x:v>
      </x:c>
      <x:c t="n" s="0">
        <x:v>35.4309</x:v>
      </x:c>
      <x:c t="n" s="0">
        <x:v>35.43274</x:v>
      </x:c>
      <x:c t="n" s="0">
        <x:v>37.25768</x:v>
      </x:c>
      <x:c t="n" s="0">
        <x:v>42.85131</x:v>
      </x:c>
      <x:c t="n" s="0">
        <x:v>39.23233</x:v>
      </x:c>
      <x:c t="n" s="0">
        <x:v>41.87733</x:v>
      </x:c>
      <x:c t="n" s="0">
        <x:v>46.78471</x:v>
      </x:c>
      <x:c t="n" s="0">
        <x:v>42.01923</x:v>
      </x:c>
      <x:c t="n" s="0">
        <x:v>43.48743</x:v>
      </x:c>
      <x:c t="n" s="0">
        <x:v>39.34136</x:v>
      </x:c>
      <x:c t="n" s="0">
        <x:v>50.58832</x:v>
      </x:c>
      <x:c t="n" s="0">
        <x:v>53.24635</x:v>
      </x:c>
      <x:c t="n" s="0">
        <x:v>47.66362</x:v>
      </x:c>
      <x:c t="n" s="0">
        <x:v>42.36977</x:v>
      </x:c>
      <x:c t="n" s="0">
        <x:v>42.73177</x:v>
      </x:c>
      <x:c t="n" s="0">
        <x:v>36.87773</x:v>
      </x:c>
      <x:c t="n" s="0">
        <x:v>38.74016</x:v>
      </x:c>
      <x:c t="n" s="0">
        <x:v>39.99711</x:v>
      </x:c>
      <x:c t="n" s="0">
        <x:v>32.74833</x:v>
      </x:c>
      <x:c t="n" s="0">
        <x:v>28.57491</x:v>
      </x:c>
      <x:c t="n" s="0">
        <x:v>20.43839</x:v>
      </x:c>
      <x:c t="n" s="0">
        <x:v>17.74785</x:v>
      </x:c>
      <x:c t="n" s="0">
        <x:v>8.276603</x:v>
      </x:c>
      <x:c t="n" s="0">
        <x:v>4.764332</x:v>
      </x:c>
      <x:c t="n" s="0">
        <x:v>3.076382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43945.1050694444</x:v>
      </x:c>
      <x:c t="n" s="7">
        <x:v>43945.1050694444</x:v>
      </x:c>
      <x:c t="n" s="0">
        <x:v>56.41508</x:v>
      </x:c>
      <x:c t="n" s="0">
        <x:v>66.98823</x:v>
      </x:c>
      <x:c t="n" s="0">
        <x:v>80.45674</x:v>
      </x:c>
      <x:c t="n" s="0">
        <x:v>87.69957</x:v>
      </x:c>
      <x:c t="n" s="0">
        <x:v>-30.06697</x:v>
      </x:c>
      <x:c t="n" s="0">
        <x:v>-29.16826</x:v>
      </x:c>
      <x:c t="n" s="0">
        <x:v>-13.3816</x:v>
      </x:c>
      <x:c t="n" s="0">
        <x:v>-9.320549</x:v>
      </x:c>
      <x:c t="n" s="0">
        <x:v>0.06629074</x:v>
      </x:c>
      <x:c t="n" s="0">
        <x:v>3.003034</x:v>
      </x:c>
      <x:c t="n" s="0">
        <x:v>6.321082</x:v>
      </x:c>
      <x:c t="n" s="0">
        <x:v>19.43515</x:v>
      </x:c>
      <x:c t="n" s="0">
        <x:v>24.33627</x:v>
      </x:c>
      <x:c t="n" s="0">
        <x:v>31.67957</x:v>
      </x:c>
      <x:c t="n" s="0">
        <x:v>35.46573</x:v>
      </x:c>
      <x:c t="n" s="0">
        <x:v>33.37129</x:v>
      </x:c>
      <x:c t="n" s="0">
        <x:v>36.48307</x:v>
      </x:c>
      <x:c t="n" s="0">
        <x:v>34.67607</x:v>
      </x:c>
      <x:c t="n" s="0">
        <x:v>42.20379</x:v>
      </x:c>
      <x:c t="n" s="0">
        <x:v>40.51559</x:v>
      </x:c>
      <x:c t="n" s="0">
        <x:v>45.31878</x:v>
      </x:c>
      <x:c t="n" s="0">
        <x:v>45.55302</x:v>
      </x:c>
      <x:c t="n" s="0">
        <x:v>46.66264</x:v>
      </x:c>
      <x:c t="n" s="0">
        <x:v>46.29098</x:v>
      </x:c>
      <x:c t="n" s="0">
        <x:v>46.86058</x:v>
      </x:c>
      <x:c t="n" s="0">
        <x:v>49.29758</x:v>
      </x:c>
      <x:c t="n" s="0">
        <x:v>49.20549</x:v>
      </x:c>
      <x:c t="n" s="0">
        <x:v>45.62888</x:v>
      </x:c>
      <x:c t="n" s="0">
        <x:v>41.90652</x:v>
      </x:c>
      <x:c t="n" s="0">
        <x:v>40.21445</x:v>
      </x:c>
      <x:c t="n" s="0">
        <x:v>36.904</x:v>
      </x:c>
      <x:c t="n" s="0">
        <x:v>37.30238</x:v>
      </x:c>
      <x:c t="n" s="0">
        <x:v>38.76543</x:v>
      </x:c>
      <x:c t="n" s="0">
        <x:v>31.08542</x:v>
      </x:c>
      <x:c t="n" s="0">
        <x:v>28.26288</x:v>
      </x:c>
      <x:c t="n" s="0">
        <x:v>20.42068</x:v>
      </x:c>
      <x:c t="n" s="0">
        <x:v>17.08016</x:v>
      </x:c>
      <x:c t="n" s="0">
        <x:v>7.586318</x:v>
      </x:c>
      <x:c t="n" s="0">
        <x:v>4.573303</x:v>
      </x:c>
      <x:c t="n" s="0">
        <x:v>3.351888</x:v>
      </x:c>
      <x:c t="n" s="0">
        <x:v>-30.06697</x:v>
      </x:c>
      <x:c t="n" s="0">
        <x:v>-29.16826</x:v>
      </x:c>
      <x:c t="n" s="0">
        <x:v>-11.45789</x:v>
      </x:c>
      <x:c t="n" s="0">
        <x:v>-8.149675</x:v>
      </x:c>
      <x:c t="n" s="0">
        <x:v>-0.448037</x:v>
      </x:c>
      <x:c t="n" s="0">
        <x:v>-1.735852</x:v>
      </x:c>
      <x:c t="n" s="0">
        <x:v>9.097138</x:v>
      </x:c>
      <x:c t="n" s="0">
        <x:v>19.0504</x:v>
      </x:c>
      <x:c t="n" s="0">
        <x:v>21.40638</x:v>
      </x:c>
      <x:c t="n" s="0">
        <x:v>30.28303</x:v>
      </x:c>
      <x:c t="n" s="0">
        <x:v>30.0058</x:v>
      </x:c>
      <x:c t="n" s="0">
        <x:v>33.68184</x:v>
      </x:c>
      <x:c t="n" s="0">
        <x:v>35.07711</x:v>
      </x:c>
      <x:c t="n" s="0">
        <x:v>33.81809</x:v>
      </x:c>
      <x:c t="n" s="0">
        <x:v>42.31771</x:v>
      </x:c>
      <x:c t="n" s="0">
        <x:v>40.88344</x:v>
      </x:c>
      <x:c t="n" s="0">
        <x:v>47.76636</x:v>
      </x:c>
      <x:c t="n" s="0">
        <x:v>47.44608</x:v>
      </x:c>
      <x:c t="n" s="0">
        <x:v>46.9247</x:v>
      </x:c>
      <x:c t="n" s="0">
        <x:v>47.42242</x:v>
      </x:c>
      <x:c t="n" s="0">
        <x:v>45.93527</x:v>
      </x:c>
      <x:c t="n" s="0">
        <x:v>50.09443</x:v>
      </x:c>
      <x:c t="n" s="0">
        <x:v>48.08467</x:v>
      </x:c>
      <x:c t="n" s="0">
        <x:v>46.64246</x:v>
      </x:c>
      <x:c t="n" s="0">
        <x:v>40.84808</x:v>
      </x:c>
      <x:c t="n" s="0">
        <x:v>42.32213</x:v>
      </x:c>
      <x:c t="n" s="0">
        <x:v>36.91356</x:v>
      </x:c>
      <x:c t="n" s="0">
        <x:v>36.51551</x:v>
      </x:c>
      <x:c t="n" s="0">
        <x:v>41.06042</x:v>
      </x:c>
      <x:c t="n" s="0">
        <x:v>31.16707</x:v>
      </x:c>
      <x:c t="n" s="0">
        <x:v>29.35501</x:v>
      </x:c>
      <x:c t="n" s="0">
        <x:v>19.77571</x:v>
      </x:c>
      <x:c t="n" s="0">
        <x:v>16.21907</x:v>
      </x:c>
      <x:c t="n" s="0">
        <x:v>7.918532</x:v>
      </x:c>
      <x:c t="n" s="0">
        <x:v>4.789812</x:v>
      </x:c>
      <x:c t="n" s="0">
        <x:v>3.630998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43945.1050694444</x:v>
      </x:c>
      <x:c t="n" s="7">
        <x:v>43945.1050694444</x:v>
      </x:c>
      <x:c t="n" s="0">
        <x:v>56.98446</x:v>
      </x:c>
      <x:c t="n" s="0">
        <x:v>67.21099</x:v>
      </x:c>
      <x:c t="n" s="0">
        <x:v>82.29893</x:v>
      </x:c>
      <x:c t="n" s="0">
        <x:v>87.28236</x:v>
      </x:c>
      <x:c t="n" s="0">
        <x:v>-30.06697</x:v>
      </x:c>
      <x:c t="n" s="0">
        <x:v>-29.16826</x:v>
      </x:c>
      <x:c t="n" s="0">
        <x:v>-13.04198</x:v>
      </x:c>
      <x:c t="n" s="0">
        <x:v>-9.128689</x:v>
      </x:c>
      <x:c t="n" s="0">
        <x:v>-0.03471739</x:v>
      </x:c>
      <x:c t="n" s="0">
        <x:v>2.560133</x:v>
      </x:c>
      <x:c t="n" s="0">
        <x:v>6.933754</x:v>
      </x:c>
      <x:c t="n" s="0">
        <x:v>19.38107</x:v>
      </x:c>
      <x:c t="n" s="0">
        <x:v>23.9702</x:v>
      </x:c>
      <x:c t="n" s="0">
        <x:v>31.4579</x:v>
      </x:c>
      <x:c t="n" s="0">
        <x:v>34.98661</x:v>
      </x:c>
      <x:c t="n" s="0">
        <x:v>33.37004</x:v>
      </x:c>
      <x:c t="n" s="0">
        <x:v>36.29828</x:v>
      </x:c>
      <x:c t="n" s="0">
        <x:v>34.56091</x:v>
      </x:c>
      <x:c t="n" s="0">
        <x:v>41.81931</x:v>
      </x:c>
      <x:c t="n" s="0">
        <x:v>40.35413</x:v>
      </x:c>
      <x:c t="n" s="0">
        <x:v>45.83831</x:v>
      </x:c>
      <x:c t="n" s="0">
        <x:v>45.48309</x:v>
      </x:c>
      <x:c t="n" s="0">
        <x:v>47.17239</x:v>
      </x:c>
      <x:c t="n" s="0">
        <x:v>46.25148</x:v>
      </x:c>
      <x:c t="n" s="0">
        <x:v>47.59211</x:v>
      </x:c>
      <x:c t="n" s="0">
        <x:v>49.02592</x:v>
      </x:c>
      <x:c t="n" s="0">
        <x:v>49.31267</x:v>
      </x:c>
      <x:c t="n" s="0">
        <x:v>45.39297</x:v>
      </x:c>
      <x:c t="n" s="0">
        <x:v>41.80397</x:v>
      </x:c>
      <x:c t="n" s="0">
        <x:v>40.41214</x:v>
      </x:c>
      <x:c t="n" s="0">
        <x:v>37.05758</x:v>
      </x:c>
      <x:c t="n" s="0">
        <x:v>37.55746</x:v>
      </x:c>
      <x:c t="n" s="0">
        <x:v>39.15886</x:v>
      </x:c>
      <x:c t="n" s="0">
        <x:v>31.82002</x:v>
      </x:c>
      <x:c t="n" s="0">
        <x:v>28.95167</x:v>
      </x:c>
      <x:c t="n" s="0">
        <x:v>21.62789</x:v>
      </x:c>
      <x:c t="n" s="0">
        <x:v>19.24063</x:v>
      </x:c>
      <x:c t="n" s="0">
        <x:v>9.422657</x:v>
      </x:c>
      <x:c t="n" s="0">
        <x:v>4.709092</x:v>
      </x:c>
      <x:c t="n" s="0">
        <x:v>3.363929</x:v>
      </x:c>
      <x:c t="n" s="0">
        <x:v>-30.06697</x:v>
      </x:c>
      <x:c t="n" s="0">
        <x:v>-29.16826</x:v>
      </x:c>
      <x:c t="n" s="0">
        <x:v>-11.45789</x:v>
      </x:c>
      <x:c t="n" s="0">
        <x:v>-8.149675</x:v>
      </x:c>
      <x:c t="n" s="0">
        <x:v>-0.6779451</x:v>
      </x:c>
      <x:c t="n" s="0">
        <x:v>2.403277</x:v>
      </x:c>
      <x:c t="n" s="0">
        <x:v>9.412913</x:v>
      </x:c>
      <x:c t="n" s="0">
        <x:v>18.44316</x:v>
      </x:c>
      <x:c t="n" s="0">
        <x:v>20.83191</x:v>
      </x:c>
      <x:c t="n" s="0">
        <x:v>29.86917</x:v>
      </x:c>
      <x:c t="n" s="0">
        <x:v>30.0058</x:v>
      </x:c>
      <x:c t="n" s="0">
        <x:v>33.36273</x:v>
      </x:c>
      <x:c t="n" s="0">
        <x:v>35.02385</x:v>
      </x:c>
      <x:c t="n" s="0">
        <x:v>32.7288</x:v>
      </x:c>
      <x:c t="n" s="0">
        <x:v>38.43209</x:v>
      </x:c>
      <x:c t="n" s="0">
        <x:v>38.61662</x:v>
      </x:c>
      <x:c t="n" s="0">
        <x:v>47.32232</x:v>
      </x:c>
      <x:c t="n" s="0">
        <x:v>43.73486</x:v>
      </x:c>
      <x:c t="n" s="0">
        <x:v>48.8454</x:v>
      </x:c>
      <x:c t="n" s="0">
        <x:v>44.88345</x:v>
      </x:c>
      <x:c t="n" s="0">
        <x:v>50.03389</x:v>
      </x:c>
      <x:c t="n" s="0">
        <x:v>48.7231</x:v>
      </x:c>
      <x:c t="n" s="0">
        <x:v>49.12923</x:v>
      </x:c>
      <x:c t="n" s="0">
        <x:v>42.15181</x:v>
      </x:c>
      <x:c t="n" s="0">
        <x:v>41.07534</x:v>
      </x:c>
      <x:c t="n" s="0">
        <x:v>40.75722</x:v>
      </x:c>
      <x:c t="n" s="0">
        <x:v>37.95601</x:v>
      </x:c>
      <x:c t="n" s="0">
        <x:v>40.50344</x:v>
      </x:c>
      <x:c t="n" s="0">
        <x:v>40.40099</x:v>
      </x:c>
      <x:c t="n" s="0">
        <x:v>36.78962</x:v>
      </x:c>
      <x:c t="n" s="0">
        <x:v>35.77496</x:v>
      </x:c>
      <x:c t="n" s="0">
        <x:v>28.96311</x:v>
      </x:c>
      <x:c t="n" s="0">
        <x:v>26.04727</x:v>
      </x:c>
      <x:c t="n" s="0">
        <x:v>14.22804</x:v>
      </x:c>
      <x:c t="n" s="0">
        <x:v>5.482347</x:v>
      </x:c>
      <x:c t="n" s="0">
        <x:v>3.123448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43945.1050694444</x:v>
      </x:c>
      <x:c t="n" s="7">
        <x:v>43945.1050694444</x:v>
      </x:c>
      <x:c t="n" s="0">
        <x:v>54.3963</x:v>
      </x:c>
      <x:c t="n" s="0">
        <x:v>62.65167</x:v>
      </x:c>
      <x:c t="n" s="0">
        <x:v>79.54536</x:v>
      </x:c>
      <x:c t="n" s="0">
        <x:v>84.02841</x:v>
      </x:c>
      <x:c t="n" s="0">
        <x:v>-30.06697</x:v>
      </x:c>
      <x:c t="n" s="0">
        <x:v>-29.16826</x:v>
      </x:c>
      <x:c t="n" s="0">
        <x:v>-12.77157</x:v>
      </x:c>
      <x:c t="n" s="0">
        <x:v>-8.971287</x:v>
      </x:c>
      <x:c t="n" s="0">
        <x:v>-0.1228812</x:v>
      </x:c>
      <x:c t="n" s="0">
        <x:v>3.544351</x:v>
      </x:c>
      <x:c t="n" s="0">
        <x:v>7.396236</x:v>
      </x:c>
      <x:c t="n" s="0">
        <x:v>19.01277</x:v>
      </x:c>
      <x:c t="n" s="0">
        <x:v>23.63111</x:v>
      </x:c>
      <x:c t="n" s="0">
        <x:v>31.25919</x:v>
      </x:c>
      <x:c t="n" s="0">
        <x:v>34.53091</x:v>
      </x:c>
      <x:c t="n" s="0">
        <x:v>33.36898</x:v>
      </x:c>
      <x:c t="n" s="0">
        <x:v>36.00571</x:v>
      </x:c>
      <x:c t="n" s="0">
        <x:v>33.94553</x:v>
      </x:c>
      <x:c t="n" s="0">
        <x:v>41.88644</x:v>
      </x:c>
      <x:c t="n" s="0">
        <x:v>40.249</x:v>
      </x:c>
      <x:c t="n" s="0">
        <x:v>45.51239</x:v>
      </x:c>
      <x:c t="n" s="0">
        <x:v>45.84383</x:v>
      </x:c>
      <x:c t="n" s="0">
        <x:v>46.9764</x:v>
      </x:c>
      <x:c t="n" s="0">
        <x:v>46.476</x:v>
      </x:c>
      <x:c t="n" s="0">
        <x:v>47.40189</x:v>
      </x:c>
      <x:c t="n" s="0">
        <x:v>49.82666</x:v>
      </x:c>
      <x:c t="n" s="0">
        <x:v>49.05701</x:v>
      </x:c>
      <x:c t="n" s="0">
        <x:v>45.1888</x:v>
      </x:c>
      <x:c t="n" s="0">
        <x:v>41.50453</x:v>
      </x:c>
      <x:c t="n" s="0">
        <x:v>40.59668</x:v>
      </x:c>
      <x:c t="n" s="0">
        <x:v>37.62484</x:v>
      </x:c>
      <x:c t="n" s="0">
        <x:v>38.10133</x:v>
      </x:c>
      <x:c t="n" s="0">
        <x:v>39.69299</x:v>
      </x:c>
      <x:c t="n" s="0">
        <x:v>32.95155</x:v>
      </x:c>
      <x:c t="n" s="0">
        <x:v>31.20529</x:v>
      </x:c>
      <x:c t="n" s="0">
        <x:v>23.69561</x:v>
      </x:c>
      <x:c t="n" s="0">
        <x:v>20.14846</x:v>
      </x:c>
      <x:c t="n" s="0">
        <x:v>9.405307</x:v>
      </x:c>
      <x:c t="n" s="0">
        <x:v>4.889482</x:v>
      </x:c>
      <x:c t="n" s="0">
        <x:v>3.427974</x:v>
      </x:c>
      <x:c t="n" s="0">
        <x:v>-30.06697</x:v>
      </x:c>
      <x:c t="n" s="0">
        <x:v>-29.16826</x:v>
      </x:c>
      <x:c t="n" s="0">
        <x:v>-11.45789</x:v>
      </x:c>
      <x:c t="n" s="0">
        <x:v>-8.149675</x:v>
      </x:c>
      <x:c t="n" s="0">
        <x:v>-0.6779451</x:v>
      </x:c>
      <x:c t="n" s="0">
        <x:v>6.941555</x:v>
      </x:c>
      <x:c t="n" s="0">
        <x:v>9.412913</x:v>
      </x:c>
      <x:c t="n" s="0">
        <x:v>15.84514</x:v>
      </x:c>
      <x:c t="n" s="0">
        <x:v>20.83191</x:v>
      </x:c>
      <x:c t="n" s="0">
        <x:v>29.86917</x:v>
      </x:c>
      <x:c t="n" s="0">
        <x:v>30.0058</x:v>
      </x:c>
      <x:c t="n" s="0">
        <x:v>33.68453</x:v>
      </x:c>
      <x:c t="n" s="0">
        <x:v>32.13521</x:v>
      </x:c>
      <x:c t="n" s="0">
        <x:v>24.33558</x:v>
      </x:c>
      <x:c t="n" s="0">
        <x:v>43.09074</x:v>
      </x:c>
      <x:c t="n" s="0">
        <x:v>39.87667</x:v>
      </x:c>
      <x:c t="n" s="0">
        <x:v>40.40069</x:v>
      </x:c>
      <x:c t="n" s="0">
        <x:v>47.05408</x:v>
      </x:c>
      <x:c t="n" s="0">
        <x:v>46.1458</x:v>
      </x:c>
      <x:c t="n" s="0">
        <x:v>47.2546</x:v>
      </x:c>
      <x:c t="n" s="0">
        <x:v>48.72255</x:v>
      </x:c>
      <x:c t="n" s="0">
        <x:v>52.24432</x:v>
      </x:c>
      <x:c t="n" s="0">
        <x:v>46.10188</x:v>
      </x:c>
      <x:c t="n" s="0">
        <x:v>45.68455</x:v>
      </x:c>
      <x:c t="n" s="0">
        <x:v>39.19365</x:v>
      </x:c>
      <x:c t="n" s="0">
        <x:v>41.87894</x:v>
      </x:c>
      <x:c t="n" s="0">
        <x:v>40.18922</x:v>
      </x:c>
      <x:c t="n" s="0">
        <x:v>38.76397</x:v>
      </x:c>
      <x:c t="n" s="0">
        <x:v>42.27107</x:v>
      </x:c>
      <x:c t="n" s="0">
        <x:v>34.4608</x:v>
      </x:c>
      <x:c t="n" s="0">
        <x:v>33.60423</x:v>
      </x:c>
      <x:c t="n" s="0">
        <x:v>25.97746</x:v>
      </x:c>
      <x:c t="n" s="0">
        <x:v>19.62116</x:v>
      </x:c>
      <x:c t="n" s="0">
        <x:v>8.270892</x:v>
      </x:c>
      <x:c t="n" s="0">
        <x:v>5.816973</x:v>
      </x:c>
      <x:c t="n" s="0">
        <x:v>3.67111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43945.1050694444</x:v>
      </x:c>
      <x:c t="n" s="7">
        <x:v>43945.1050694444</x:v>
      </x:c>
      <x:c t="n" s="0">
        <x:v>55.78082</x:v>
      </x:c>
      <x:c t="n" s="0">
        <x:v>63.23159</x:v>
      </x:c>
      <x:c t="n" s="0">
        <x:v>77.787</x:v>
      </x:c>
      <x:c t="n" s="0">
        <x:v>82.73331</x:v>
      </x:c>
      <x:c t="n" s="0">
        <x:v>-30.06697</x:v>
      </x:c>
      <x:c t="n" s="0">
        <x:v>-29.16826</x:v>
      </x:c>
      <x:c t="n" s="0">
        <x:v>-12.55325</x:v>
      </x:c>
      <x:c t="n" s="0">
        <x:v>-8.841237</x:v>
      </x:c>
      <x:c t="n" s="0">
        <x:v>-0.1996194</x:v>
      </x:c>
      <x:c t="n" s="0">
        <x:v>4.237994</x:v>
      </x:c>
      <x:c t="n" s="0">
        <x:v>7.755616</x:v>
      </x:c>
      <x:c t="n" s="0">
        <x:v>18.67144</x:v>
      </x:c>
      <x:c t="n" s="0">
        <x:v>23.85423</x:v>
      </x:c>
      <x:c t="n" s="0">
        <x:v>31.10087</x:v>
      </x:c>
      <x:c t="n" s="0">
        <x:v>34.59931</x:v>
      </x:c>
      <x:c t="n" s="0">
        <x:v>33.6993</x:v>
      </x:c>
      <x:c t="n" s="0">
        <x:v>35.3372</x:v>
      </x:c>
      <x:c t="n" s="0">
        <x:v>33.9501</x:v>
      </x:c>
      <x:c t="n" s="0">
        <x:v>42.12228</x:v>
      </x:c>
      <x:c t="n" s="0">
        <x:v>40.38898</x:v>
      </x:c>
      <x:c t="n" s="0">
        <x:v>44.8919</x:v>
      </x:c>
      <x:c t="n" s="0">
        <x:v>45.7647</x:v>
      </x:c>
      <x:c t="n" s="0">
        <x:v>46.88141</x:v>
      </x:c>
      <x:c t="n" s="0">
        <x:v>45.84673</x:v>
      </x:c>
      <x:c t="n" s="0">
        <x:v>47.98961</x:v>
      </x:c>
      <x:c t="n" s="0">
        <x:v>49.45504</x:v>
      </x:c>
      <x:c t="n" s="0">
        <x:v>48.9722</x:v>
      </x:c>
      <x:c t="n" s="0">
        <x:v>45.19215</x:v>
      </x:c>
      <x:c t="n" s="0">
        <x:v>42.10925</x:v>
      </x:c>
      <x:c t="n" s="0">
        <x:v>40.70613</x:v>
      </x:c>
      <x:c t="n" s="0">
        <x:v>37.88059</x:v>
      </x:c>
      <x:c t="n" s="0">
        <x:v>37.86336</x:v>
      </x:c>
      <x:c t="n" s="0">
        <x:v>39.59594</x:v>
      </x:c>
      <x:c t="n" s="0">
        <x:v>32.57359</x:v>
      </x:c>
      <x:c t="n" s="0">
        <x:v>30.83646</x:v>
      </x:c>
      <x:c t="n" s="0">
        <x:v>23.43795</x:v>
      </x:c>
      <x:c t="n" s="0">
        <x:v>19.73879</x:v>
      </x:c>
      <x:c t="n" s="0">
        <x:v>9.184204</x:v>
      </x:c>
      <x:c t="n" s="0">
        <x:v>4.861305</x:v>
      </x:c>
      <x:c t="n" s="0">
        <x:v>3.31776</x:v>
      </x:c>
      <x:c t="n" s="0">
        <x:v>-30.06697</x:v>
      </x:c>
      <x:c t="n" s="0">
        <x:v>-29.16826</x:v>
      </x:c>
      <x:c t="n" s="0">
        <x:v>-11.45789</x:v>
      </x:c>
      <x:c t="n" s="0">
        <x:v>-8.149675</x:v>
      </x:c>
      <x:c t="n" s="0">
        <x:v>-0.6779451</x:v>
      </x:c>
      <x:c t="n" s="0">
        <x:v>6.941555</x:v>
      </x:c>
      <x:c t="n" s="0">
        <x:v>9.412913</x:v>
      </x:c>
      <x:c t="n" s="0">
        <x:v>15.84514</x:v>
      </x:c>
      <x:c t="n" s="0">
        <x:v>26.01579</x:v>
      </x:c>
      <x:c t="n" s="0">
        <x:v>30.10981</x:v>
      </x:c>
      <x:c t="n" s="0">
        <x:v>36.12569</x:v>
      </x:c>
      <x:c t="n" s="0">
        <x:v>35.44527</x:v>
      </x:c>
      <x:c t="n" s="0">
        <x:v>19.55853</x:v>
      </x:c>
      <x:c t="n" s="0">
        <x:v>36.50677</x:v>
      </x:c>
      <x:c t="n" s="0">
        <x:v>42.93077</x:v>
      </x:c>
      <x:c t="n" s="0">
        <x:v>41.5382</x:v>
      </x:c>
      <x:c t="n" s="0">
        <x:v>35.54921</x:v>
      </x:c>
      <x:c t="n" s="0">
        <x:v>46.00565</x:v>
      </x:c>
      <x:c t="n" s="0">
        <x:v>45.85332</x:v>
      </x:c>
      <x:c t="n" s="0">
        <x:v>35.81089</x:v>
      </x:c>
      <x:c t="n" s="0">
        <x:v>49.33205</x:v>
      </x:c>
      <x:c t="n" s="0">
        <x:v>44.1969</x:v>
      </x:c>
      <x:c t="n" s="0">
        <x:v>48.62737</x:v>
      </x:c>
      <x:c t="n" s="0">
        <x:v>45.00335</x:v>
      </x:c>
      <x:c t="n" s="0">
        <x:v>44.77268</x:v>
      </x:c>
      <x:c t="n" s="0">
        <x:v>40.8987</x:v>
      </x:c>
      <x:c t="n" s="0">
        <x:v>39.22465</x:v>
      </x:c>
      <x:c t="n" s="0">
        <x:v>36.39392</x:v>
      </x:c>
      <x:c t="n" s="0">
        <x:v>37.59113</x:v>
      </x:c>
      <x:c t="n" s="0">
        <x:v>29.17704</x:v>
      </x:c>
      <x:c t="n" s="0">
        <x:v>26.86514</x:v>
      </x:c>
      <x:c t="n" s="0">
        <x:v>19.1063</x:v>
      </x:c>
      <x:c t="n" s="0">
        <x:v>15.05339</x:v>
      </x:c>
      <x:c t="n" s="0">
        <x:v>7.476199</x:v>
      </x:c>
      <x:c t="n" s="0">
        <x:v>4.484563</x:v>
      </x:c>
      <x:c t="n" s="0">
        <x:v>2.790849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43945.1050694444</x:v>
      </x:c>
      <x:c t="n" s="7">
        <x:v>43945.1050694444</x:v>
      </x:c>
      <x:c t="n" s="0">
        <x:v>55.81246</x:v>
      </x:c>
      <x:c t="n" s="0">
        <x:v>63.74312</x:v>
      </x:c>
      <x:c t="n" s="0">
        <x:v>78.67738</x:v>
      </x:c>
      <x:c t="n" s="0">
        <x:v>83.01067</x:v>
      </x:c>
      <x:c t="n" s="0">
        <x:v>-30.06697</x:v>
      </x:c>
      <x:c t="n" s="0">
        <x:v>-29.16826</x:v>
      </x:c>
      <x:c t="n" s="0">
        <x:v>-12.53179</x:v>
      </x:c>
      <x:c t="n" s="0">
        <x:v>-9.136676</x:v>
      </x:c>
      <x:c t="n" s="0">
        <x:v>-0.2662459</x:v>
      </x:c>
      <x:c t="n" s="0">
        <x:v>4.753636</x:v>
      </x:c>
      <x:c t="n" s="0">
        <x:v>8.04062</x:v>
      </x:c>
      <x:c t="n" s="0">
        <x:v>18.35707</x:v>
      </x:c>
      <x:c t="n" s="0">
        <x:v>24.46094</x:v>
      </x:c>
      <x:c t="n" s="0">
        <x:v>30.97889</x:v>
      </x:c>
      <x:c t="n" s="0">
        <x:v>35.06712</x:v>
      </x:c>
      <x:c t="n" s="0">
        <x:v>34.0022</x:v>
      </x:c>
      <x:c t="n" s="0">
        <x:v>35.05678</x:v>
      </x:c>
      <x:c t="n" s="0">
        <x:v>35.29845</x:v>
      </x:c>
      <x:c t="n" s="0">
        <x:v>42.07993</x:v>
      </x:c>
      <x:c t="n" s="0">
        <x:v>40.53909</x:v>
      </x:c>
      <x:c t="n" s="0">
        <x:v>44.44567</x:v>
      </x:c>
      <x:c t="n" s="0">
        <x:v>46.37029</x:v>
      </x:c>
      <x:c t="n" s="0">
        <x:v>46.54558</x:v>
      </x:c>
      <x:c t="n" s="0">
        <x:v>46.20471</x:v>
      </x:c>
      <x:c t="n" s="0">
        <x:v>48.66375</x:v>
      </x:c>
      <x:c t="n" s="0">
        <x:v>49.03241</x:v>
      </x:c>
      <x:c t="n" s="0">
        <x:v>48.49685</x:v>
      </x:c>
      <x:c t="n" s="0">
        <x:v>45.41394</x:v>
      </x:c>
      <x:c t="n" s="0">
        <x:v>41.96253</x:v>
      </x:c>
      <x:c t="n" s="0">
        <x:v>40.47217</x:v>
      </x:c>
      <x:c t="n" s="0">
        <x:v>37.73212</x:v>
      </x:c>
      <x:c t="n" s="0">
        <x:v>37.62583</x:v>
      </x:c>
      <x:c t="n" s="0">
        <x:v>39.49272</x:v>
      </x:c>
      <x:c t="n" s="0">
        <x:v>32.51315</x:v>
      </x:c>
      <x:c t="n" s="0">
        <x:v>30.87827</x:v>
      </x:c>
      <x:c t="n" s="0">
        <x:v>23.73953</x:v>
      </x:c>
      <x:c t="n" s="0">
        <x:v>19.89901</x:v>
      </x:c>
      <x:c t="n" s="0">
        <x:v>9.129565</x:v>
      </x:c>
      <x:c t="n" s="0">
        <x:v>5.010929</x:v>
      </x:c>
      <x:c t="n" s="0">
        <x:v>3.420156</x:v>
      </x:c>
      <x:c t="n" s="0">
        <x:v>-30.06697</x:v>
      </x:c>
      <x:c t="n" s="0">
        <x:v>-29.16826</x:v>
      </x:c>
      <x:c t="n" s="0">
        <x:v>-12.74812</x:v>
      </x:c>
      <x:c t="n" s="0">
        <x:v>-13.30668</x:v>
      </x:c>
      <x:c t="n" s="0">
        <x:v>-0.6779451</x:v>
      </x:c>
      <x:c t="n" s="0">
        <x:v>6.941555</x:v>
      </x:c>
      <x:c t="n" s="0">
        <x:v>10.68843</x:v>
      </x:c>
      <x:c t="n" s="0">
        <x:v>19.26735</x:v>
      </x:c>
      <x:c t="n" s="0">
        <x:v>26.92293</x:v>
      </x:c>
      <x:c t="n" s="0">
        <x:v>30.18715</x:v>
      </x:c>
      <x:c t="n" s="0">
        <x:v>37.10133</x:v>
      </x:c>
      <x:c t="n" s="0">
        <x:v>35.44527</x:v>
      </x:c>
      <x:c t="n" s="0">
        <x:v>37.25321</x:v>
      </x:c>
      <x:c t="n" s="0">
        <x:v>39.38332</x:v>
      </x:c>
      <x:c t="n" s="0">
        <x:v>41.82347</x:v>
      </x:c>
      <x:c t="n" s="0">
        <x:v>40.918</x:v>
      </x:c>
      <x:c t="n" s="0">
        <x:v>40.97205</x:v>
      </x:c>
      <x:c t="n" s="0">
        <x:v>48.81494</x:v>
      </x:c>
      <x:c t="n" s="0">
        <x:v>42.16766</x:v>
      </x:c>
      <x:c t="n" s="0">
        <x:v>48.37202</x:v>
      </x:c>
      <x:c t="n" s="0">
        <x:v>51.04209</x:v>
      </x:c>
      <x:c t="n" s="0">
        <x:v>45.29014</x:v>
      </x:c>
      <x:c t="n" s="0">
        <x:v>45.03721</x:v>
      </x:c>
      <x:c t="n" s="0">
        <x:v>47.01717</x:v>
      </x:c>
      <x:c t="n" s="0">
        <x:v>42.14048</x:v>
      </x:c>
      <x:c t="n" s="0">
        <x:v>38.51838</x:v>
      </x:c>
      <x:c t="n" s="0">
        <x:v>36.68493</x:v>
      </x:c>
      <x:c t="n" s="0">
        <x:v>36.37886</x:v>
      </x:c>
      <x:c t="n" s="0">
        <x:v>38.96836</x:v>
      </x:c>
      <x:c t="n" s="0">
        <x:v>32.61161</x:v>
      </x:c>
      <x:c t="n" s="0">
        <x:v>31.47275</x:v>
      </x:c>
      <x:c t="n" s="0">
        <x:v>26.08069</x:v>
      </x:c>
      <x:c t="n" s="0">
        <x:v>21.02211</x:v>
      </x:c>
      <x:c t="n" s="0">
        <x:v>8.613244</x:v>
      </x:c>
      <x:c t="n" s="0">
        <x:v>5.67488</x:v>
      </x:c>
      <x:c t="n" s="0">
        <x:v>3.860153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43945.1050694444</x:v>
      </x:c>
      <x:c t="n" s="7">
        <x:v>43945.1050694444</x:v>
      </x:c>
      <x:c t="n" s="0">
        <x:v>55.62077</x:v>
      </x:c>
      <x:c t="n" s="0">
        <x:v>64.61462</x:v>
      </x:c>
      <x:c t="n" s="0">
        <x:v>79.25116</x:v>
      </x:c>
      <x:c t="n" s="0">
        <x:v>84.48853</x:v>
      </x:c>
      <x:c t="n" s="0">
        <x:v>-30.06697</x:v>
      </x:c>
      <x:c t="n" s="0">
        <x:v>-29.16826</x:v>
      </x:c>
      <x:c t="n" s="0">
        <x:v>-12.56274</x:v>
      </x:c>
      <x:c t="n" s="0">
        <x:v>-9.546721</x:v>
      </x:c>
      <x:c t="n" s="0">
        <x:v>-0.3902674</x:v>
      </x:c>
      <x:c t="n" s="0">
        <x:v>5.150199</x:v>
      </x:c>
      <x:c t="n" s="0">
        <x:v>9.908297</x:v>
      </x:c>
      <x:c t="n" s="0">
        <x:v>20.47787</x:v>
      </x:c>
      <x:c t="n" s="0">
        <x:v>25.10185</x:v>
      </x:c>
      <x:c t="n" s="0">
        <x:v>30.87193</x:v>
      </x:c>
      <x:c t="n" s="0">
        <x:v>35.43025</x:v>
      </x:c>
      <x:c t="n" s="0">
        <x:v>34.24515</x:v>
      </x:c>
      <x:c t="n" s="0">
        <x:v>36.79639</x:v>
      </x:c>
      <x:c t="n" s="0">
        <x:v>35.56539</x:v>
      </x:c>
      <x:c t="n" s="0">
        <x:v>41.6385</x:v>
      </x:c>
      <x:c t="n" s="0">
        <x:v>40.45833</x:v>
      </x:c>
      <x:c t="n" s="0">
        <x:v>44.212</x:v>
      </x:c>
      <x:c t="n" s="0">
        <x:v>46.15188</x:v>
      </x:c>
      <x:c t="n" s="0">
        <x:v>46.04464</x:v>
      </x:c>
      <x:c t="n" s="0">
        <x:v>45.80285</x:v>
      </x:c>
      <x:c t="n" s="0">
        <x:v>48.58795</x:v>
      </x:c>
      <x:c t="n" s="0">
        <x:v>48.53401</x:v>
      </x:c>
      <x:c t="n" s="0">
        <x:v>48.04064</x:v>
      </x:c>
      <x:c t="n" s="0">
        <x:v>45.35769</x:v>
      </x:c>
      <x:c t="n" s="0">
        <x:v>42.41336</x:v>
      </x:c>
      <x:c t="n" s="0">
        <x:v>40.52568</x:v>
      </x:c>
      <x:c t="n" s="0">
        <x:v>37.98356</x:v>
      </x:c>
      <x:c t="n" s="0">
        <x:v>37.67138</x:v>
      </x:c>
      <x:c t="n" s="0">
        <x:v>39.36665</x:v>
      </x:c>
      <x:c t="n" s="0">
        <x:v>32.3544</x:v>
      </x:c>
      <x:c t="n" s="0">
        <x:v>30.68425</x:v>
      </x:c>
      <x:c t="n" s="0">
        <x:v>23.58443</x:v>
      </x:c>
      <x:c t="n" s="0">
        <x:v>19.69831</x:v>
      </x:c>
      <x:c t="n" s="0">
        <x:v>9.060422</x:v>
      </x:c>
      <x:c t="n" s="0">
        <x:v>4.913326</x:v>
      </x:c>
      <x:c t="n" s="0">
        <x:v>3.311981</x:v>
      </x:c>
      <x:c t="n" s="0">
        <x:v>-30.06697</x:v>
      </x:c>
      <x:c t="n" s="0">
        <x:v>-29.16826</x:v>
      </x:c>
      <x:c t="n" s="0">
        <x:v>-12.74812</x:v>
      </x:c>
      <x:c t="n" s="0">
        <x:v>-13.30668</x:v>
      </x:c>
      <x:c t="n" s="0">
        <x:v>-2.324762</x:v>
      </x:c>
      <x:c t="n" s="0">
        <x:v>6.941555</x:v>
      </x:c>
      <x:c t="n" s="0">
        <x:v>15.13122</x:v>
      </x:c>
      <x:c t="n" s="0">
        <x:v>26.09486</x:v>
      </x:c>
      <x:c t="n" s="0">
        <x:v>28.73917</x:v>
      </x:c>
      <x:c t="n" s="0">
        <x:v>30.18715</x:v>
      </x:c>
      <x:c t="n" s="0">
        <x:v>37.10133</x:v>
      </x:c>
      <x:c t="n" s="0">
        <x:v>35.44527</x:v>
      </x:c>
      <x:c t="n" s="0">
        <x:v>41.4665</x:v>
      </x:c>
      <x:c t="n" s="0">
        <x:v>35.00577</x:v>
      </x:c>
      <x:c t="n" s="0">
        <x:v>33.89095</x:v>
      </x:c>
      <x:c t="n" s="0">
        <x:v>39.5494</x:v>
      </x:c>
      <x:c t="n" s="0">
        <x:v>42.2525</x:v>
      </x:c>
      <x:c t="n" s="0">
        <x:v>42.61304</x:v>
      </x:c>
      <x:c t="n" s="0">
        <x:v>42.22362</x:v>
      </x:c>
      <x:c t="n" s="0">
        <x:v>42.13847</x:v>
      </x:c>
      <x:c t="n" s="0">
        <x:v>47.9338</x:v>
      </x:c>
      <x:c t="n" s="0">
        <x:v>45.64478</x:v>
      </x:c>
      <x:c t="n" s="0">
        <x:v>40.04555</x:v>
      </x:c>
      <x:c t="n" s="0">
        <x:v>43.14735</x:v>
      </x:c>
      <x:c t="n" s="0">
        <x:v>43.33485</x:v>
      </x:c>
      <x:c t="n" s="0">
        <x:v>41.28613</x:v>
      </x:c>
      <x:c t="n" s="0">
        <x:v>38.41116</x:v>
      </x:c>
      <x:c t="n" s="0">
        <x:v>38.10738</x:v>
      </x:c>
      <x:c t="n" s="0">
        <x:v>38.80064</x:v>
      </x:c>
      <x:c t="n" s="0">
        <x:v>31.95993</x:v>
      </x:c>
      <x:c t="n" s="0">
        <x:v>29.65866</x:v>
      </x:c>
      <x:c t="n" s="0">
        <x:v>20.53718</x:v>
      </x:c>
      <x:c t="n" s="0">
        <x:v>18.21489</x:v>
      </x:c>
      <x:c t="n" s="0">
        <x:v>9.326072</x:v>
      </x:c>
      <x:c t="n" s="0">
        <x:v>4.513855</x:v>
      </x:c>
      <x:c t="n" s="0">
        <x:v>2.440194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43945.1050694444</x:v>
      </x:c>
      <x:c t="n" s="7">
        <x:v>43945.1050694444</x:v>
      </x:c>
      <x:c t="n" s="0">
        <x:v>56.77185</x:v>
      </x:c>
      <x:c t="n" s="0">
        <x:v>66.98823</x:v>
      </x:c>
      <x:c t="n" s="0">
        <x:v>70.9815</x:v>
      </x:c>
      <x:c t="n" s="0">
        <x:v>78.09264</x:v>
      </x:c>
      <x:c t="n" s="0">
        <x:v>-30.06697</x:v>
      </x:c>
      <x:c t="n" s="0">
        <x:v>-29.16826</x:v>
      </x:c>
      <x:c t="n" s="0">
        <x:v>-12.58934</x:v>
      </x:c>
      <x:c t="n" s="0">
        <x:v>-9.930438</x:v>
      </x:c>
      <x:c t="n" s="0">
        <x:v>-0.9668679</x:v>
      </x:c>
      <x:c t="n" s="0">
        <x:v>5.462378</x:v>
      </x:c>
      <x:c t="n" s="0">
        <x:v>11.17919</x:v>
      </x:c>
      <x:c t="n" s="0">
        <x:v>21.89584</x:v>
      </x:c>
      <x:c t="n" s="0">
        <x:v>26.51149</x:v>
      </x:c>
      <x:c t="n" s="0">
        <x:v>30.44986</x:v>
      </x:c>
      <x:c t="n" s="0">
        <x:v>35.71802</x:v>
      </x:c>
      <x:c t="n" s="0">
        <x:v>34.01402</x:v>
      </x:c>
      <x:c t="n" s="0">
        <x:v>37.87485</x:v>
      </x:c>
      <x:c t="n" s="0">
        <x:v>35.14587</x:v>
      </x:c>
      <x:c t="n" s="0">
        <x:v>41.20978</x:v>
      </x:c>
      <x:c t="n" s="0">
        <x:v>40.20134</x:v>
      </x:c>
      <x:c t="n" s="0">
        <x:v>43.60436</x:v>
      </x:c>
      <x:c t="n" s="0">
        <x:v>45.71873</x:v>
      </x:c>
      <x:c t="n" s="0">
        <x:v>45.71159</x:v>
      </x:c>
      <x:c t="n" s="0">
        <x:v>45.62128</x:v>
      </x:c>
      <x:c t="n" s="0">
        <x:v>48.4302</x:v>
      </x:c>
      <x:c t="n" s="0">
        <x:v>48.34679</x:v>
      </x:c>
      <x:c t="n" s="0">
        <x:v>47.53773</x:v>
      </x:c>
      <x:c t="n" s="0">
        <x:v>45.86747</x:v>
      </x:c>
      <x:c t="n" s="0">
        <x:v>42.52456</x:v>
      </x:c>
      <x:c t="n" s="0">
        <x:v>40.65681</x:v>
      </x:c>
      <x:c t="n" s="0">
        <x:v>38.31324</x:v>
      </x:c>
      <x:c t="n" s="0">
        <x:v>37.70155</x:v>
      </x:c>
      <x:c t="n" s="0">
        <x:v>39.56418</x:v>
      </x:c>
      <x:c t="n" s="0">
        <x:v>32.18083</x:v>
      </x:c>
      <x:c t="n" s="0">
        <x:v>30.40362</x:v>
      </x:c>
      <x:c t="n" s="0">
        <x:v>23.22571</x:v>
      </x:c>
      <x:c t="n" s="0">
        <x:v>19.36683</x:v>
      </x:c>
      <x:c t="n" s="0">
        <x:v>8.979742</x:v>
      </x:c>
      <x:c t="n" s="0">
        <x:v>4.895916</x:v>
      </x:c>
      <x:c t="n" s="0">
        <x:v>3.238601</x:v>
      </x:c>
      <x:c t="n" s="0">
        <x:v>-30.06697</x:v>
      </x:c>
      <x:c t="n" s="0">
        <x:v>-29.16826</x:v>
      </x:c>
      <x:c t="n" s="0">
        <x:v>-12.74812</x:v>
      </x:c>
      <x:c t="n" s="0">
        <x:v>-13.30668</x:v>
      </x:c>
      <x:c t="n" s="0">
        <x:v>-8.679439</x:v>
      </x:c>
      <x:c t="n" s="0">
        <x:v>6.941555</x:v>
      </x:c>
      <x:c t="n" s="0">
        <x:v>15.13122</x:v>
      </x:c>
      <x:c t="n" s="0">
        <x:v>26.09486</x:v>
      </x:c>
      <x:c t="n" s="0">
        <x:v>30.69711</x:v>
      </x:c>
      <x:c t="n" s="0">
        <x:v>24.19911</x:v>
      </x:c>
      <x:c t="n" s="0">
        <x:v>36.17424</x:v>
      </x:c>
      <x:c t="n" s="0">
        <x:v>30.65634</x:v>
      </x:c>
      <x:c t="n" s="0">
        <x:v>41.4665</x:v>
      </x:c>
      <x:c t="n" s="0">
        <x:v>31.23816</x:v>
      </x:c>
      <x:c t="n" s="0">
        <x:v>40.05901</x:v>
      </x:c>
      <x:c t="n" s="0">
        <x:v>39.81686</x:v>
      </x:c>
      <x:c t="n" s="0">
        <x:v>38.70412</x:v>
      </x:c>
      <x:c t="n" s="0">
        <x:v>42.35767</x:v>
      </x:c>
      <x:c t="n" s="0">
        <x:v>41.7625</x:v>
      </x:c>
      <x:c t="n" s="0">
        <x:v>43.94849</x:v>
      </x:c>
      <x:c t="n" s="0">
        <x:v>47.24429</x:v>
      </x:c>
      <x:c t="n" s="0">
        <x:v>45.7996</x:v>
      </x:c>
      <x:c t="n" s="0">
        <x:v>42.24465</x:v>
      </x:c>
      <x:c t="n" s="0">
        <x:v>47.82288</x:v>
      </x:c>
      <x:c t="n" s="0">
        <x:v>43.86518</x:v>
      </x:c>
      <x:c t="n" s="0">
        <x:v>41.6847</x:v>
      </x:c>
      <x:c t="n" s="0">
        <x:v>39.67796</x:v>
      </x:c>
      <x:c t="n" s="0">
        <x:v>37.37256</x:v>
      </x:c>
      <x:c t="n" s="0">
        <x:v>40.8809</x:v>
      </x:c>
      <x:c t="n" s="0">
        <x:v>29.36187</x:v>
      </x:c>
      <x:c t="n" s="0">
        <x:v>28.92518</x:v>
      </x:c>
      <x:c t="n" s="0">
        <x:v>21.05318</x:v>
      </x:c>
      <x:c t="n" s="0">
        <x:v>17.14737</x:v>
      </x:c>
      <x:c t="n" s="0">
        <x:v>7.989995</x:v>
      </x:c>
      <x:c t="n" s="0">
        <x:v>4.667932</x:v>
      </x:c>
      <x:c t="n" s="0">
        <x:v>3.107621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43945.1050694444</x:v>
      </x:c>
      <x:c t="n" s="7">
        <x:v>43945.1050694444</x:v>
      </x:c>
      <x:c t="n" s="0">
        <x:v>56.83379</x:v>
      </x:c>
      <x:c t="n" s="0">
        <x:v>67.62492</x:v>
      </x:c>
      <x:c t="n" s="0">
        <x:v>76.36077</x:v>
      </x:c>
      <x:c t="n" s="0">
        <x:v>80.87952</x:v>
      </x:c>
      <x:c t="n" s="0">
        <x:v>-30.06697</x:v>
      </x:c>
      <x:c t="n" s="0">
        <x:v>-29.16826</x:v>
      </x:c>
      <x:c t="n" s="0">
        <x:v>-12.61219</x:v>
      </x:c>
      <x:c t="n" s="0">
        <x:v>-10.28732</x:v>
      </x:c>
      <x:c t="n" s="0">
        <x:v>-1.528253</x:v>
      </x:c>
      <x:c t="n" s="0">
        <x:v>5.712297</x:v>
      </x:c>
      <x:c t="n" s="0">
        <x:v>12.03093</x:v>
      </x:c>
      <x:c t="n" s="0">
        <x:v>22.69418</x:v>
      </x:c>
      <x:c t="n" s="0">
        <x:v>27.43417</x:v>
      </x:c>
      <x:c t="n" s="0">
        <x:v>29.93709</x:v>
      </x:c>
      <x:c t="n" s="0">
        <x:v>35.26243</x:v>
      </x:c>
      <x:c t="n" s="0">
        <x:v>33.65851</x:v>
      </x:c>
      <x:c t="n" s="0">
        <x:v>37.99062</x:v>
      </x:c>
      <x:c t="n" s="0">
        <x:v>35.26289</x:v>
      </x:c>
      <x:c t="n" s="0">
        <x:v>41.65351</x:v>
      </x:c>
      <x:c t="n" s="0">
        <x:v>40.64169</x:v>
      </x:c>
      <x:c t="n" s="0">
        <x:v>43.70918</x:v>
      </x:c>
      <x:c t="n" s="0">
        <x:v>45.3279</x:v>
      </x:c>
      <x:c t="n" s="0">
        <x:v>45.44414</x:v>
      </x:c>
      <x:c t="n" s="0">
        <x:v>45.25173</x:v>
      </x:c>
      <x:c t="n" s="0">
        <x:v>47.99662</x:v>
      </x:c>
      <x:c t="n" s="0">
        <x:v>48.10611</x:v>
      </x:c>
      <x:c t="n" s="0">
        <x:v>47.10535</x:v>
      </x:c>
      <x:c t="n" s="0">
        <x:v>45.88917</x:v>
      </x:c>
      <x:c t="n" s="0">
        <x:v>42.4361</x:v>
      </x:c>
      <x:c t="n" s="0">
        <x:v>40.64496</x:v>
      </x:c>
      <x:c t="n" s="0">
        <x:v>38.37473</x:v>
      </x:c>
      <x:c t="n" s="0">
        <x:v>38.20749</x:v>
      </x:c>
      <x:c t="n" s="0">
        <x:v>40.44493</x:v>
      </x:c>
      <x:c t="n" s="0">
        <x:v>33.19888</x:v>
      </x:c>
      <x:c t="n" s="0">
        <x:v>31.55574</x:v>
      </x:c>
      <x:c t="n" s="0">
        <x:v>24.6015</x:v>
      </x:c>
      <x:c t="n" s="0">
        <x:v>20.87641</x:v>
      </x:c>
      <x:c t="n" s="0">
        <x:v>9.556795</x:v>
      </x:c>
      <x:c t="n" s="0">
        <x:v>4.843305</x:v>
      </x:c>
      <x:c t="n" s="0">
        <x:v>3.18989</x:v>
      </x:c>
      <x:c t="n" s="0">
        <x:v>-30.06697</x:v>
      </x:c>
      <x:c t="n" s="0">
        <x:v>-29.16826</x:v>
      </x:c>
      <x:c t="n" s="0">
        <x:v>-12.74812</x:v>
      </x:c>
      <x:c t="n" s="0">
        <x:v>-13.30668</x:v>
      </x:c>
      <x:c t="n" s="0">
        <x:v>-8.679439</x:v>
      </x:c>
      <x:c t="n" s="0">
        <x:v>6.941555</x:v>
      </x:c>
      <x:c t="n" s="0">
        <x:v>15.13122</x:v>
      </x:c>
      <x:c t="n" s="0">
        <x:v>25.50072</x:v>
      </x:c>
      <x:c t="n" s="0">
        <x:v>30.69711</x:v>
      </x:c>
      <x:c t="n" s="0">
        <x:v>24.19911</x:v>
      </x:c>
      <x:c t="n" s="0">
        <x:v>30.73927</x:v>
      </x:c>
      <x:c t="n" s="0">
        <x:v>30.65634</x:v>
      </x:c>
      <x:c t="n" s="0">
        <x:v>37.14833</x:v>
      </x:c>
      <x:c t="n" s="0">
        <x:v>36.69125</x:v>
      </x:c>
      <x:c t="n" s="0">
        <x:v>43.6076</x:v>
      </x:c>
      <x:c t="n" s="0">
        <x:v>42.45441</x:v>
      </x:c>
      <x:c t="n" s="0">
        <x:v>43.96776</x:v>
      </x:c>
      <x:c t="n" s="0">
        <x:v>42.20446</x:v>
      </x:c>
      <x:c t="n" s="0">
        <x:v>44.56406</x:v>
      </x:c>
      <x:c t="n" s="0">
        <x:v>41.65606</x:v>
      </x:c>
      <x:c t="n" s="0">
        <x:v>42.64515</x:v>
      </x:c>
      <x:c t="n" s="0">
        <x:v>46.91502</x:v>
      </x:c>
      <x:c t="n" s="0">
        <x:v>43.93684</x:v>
      </x:c>
      <x:c t="n" s="0">
        <x:v>45.6577</x:v>
      </x:c>
      <x:c t="n" s="0">
        <x:v>42.07309</x:v>
      </x:c>
      <x:c t="n" s="0">
        <x:v>40.03889</x:v>
      </x:c>
      <x:c t="n" s="0">
        <x:v>40.545</x:v>
      </x:c>
      <x:c t="n" s="0">
        <x:v>41.29305</x:v>
      </x:c>
      <x:c t="n" s="0">
        <x:v>43.80712</x:v>
      </x:c>
      <x:c t="n" s="0">
        <x:v>37.14043</x:v>
      </x:c>
      <x:c t="n" s="0">
        <x:v>35.23474</x:v>
      </x:c>
      <x:c t="n" s="0">
        <x:v>28.75812</x:v>
      </x:c>
      <x:c t="n" s="0">
        <x:v>25.13381</x:v>
      </x:c>
      <x:c t="n" s="0">
        <x:v>11.80953</x:v>
      </x:c>
      <x:c t="n" s="0">
        <x:v>4.83751</x:v>
      </x:c>
      <x:c t="n" s="0">
        <x:v>3.492637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43945.1050694444</x:v>
      </x:c>
      <x:c t="n" s="7">
        <x:v>43945.1050694444</x:v>
      </x:c>
      <x:c t="n" s="0">
        <x:v>55.992</x:v>
      </x:c>
      <x:c t="n" s="0">
        <x:v>64.61462</x:v>
      </x:c>
      <x:c t="n" s="0">
        <x:v>78.71283</x:v>
      </x:c>
      <x:c t="n" s="0">
        <x:v>83.57753</x:v>
      </x:c>
      <x:c t="n" s="0">
        <x:v>-30.06697</x:v>
      </x:c>
      <x:c t="n" s="0">
        <x:v>-29.16826</x:v>
      </x:c>
      <x:c t="n" s="0">
        <x:v>-12.6318</x:v>
      </x:c>
      <x:c t="n" s="0">
        <x:v>-10.6172</x:v>
      </x:c>
      <x:c t="n" s="0">
        <x:v>-2.072814</x:v>
      </x:c>
      <x:c t="n" s="0">
        <x:v>7.369061</x:v>
      </x:c>
      <x:c t="n" s="0">
        <x:v>12.64578</x:v>
      </x:c>
      <x:c t="n" s="0">
        <x:v>23.21249</x:v>
      </x:c>
      <x:c t="n" s="0">
        <x:v>28.0917</x:v>
      </x:c>
      <x:c t="n" s="0">
        <x:v>29.44547</x:v>
      </x:c>
      <x:c t="n" s="0">
        <x:v>34.83152</x:v>
      </x:c>
      <x:c t="n" s="0">
        <x:v>33.33001</x:v>
      </x:c>
      <x:c t="n" s="0">
        <x:v>37.87738</x:v>
      </x:c>
      <x:c t="n" s="0">
        <x:v>35.50301</x:v>
      </x:c>
      <x:c t="n" s="0">
        <x:v>42.53985</x:v>
      </x:c>
      <x:c t="n" s="0">
        <x:v>40.79005</x:v>
      </x:c>
      <x:c t="n" s="0">
        <x:v>43.56489</x:v>
      </x:c>
      <x:c t="n" s="0">
        <x:v>44.91343</x:v>
      </x:c>
      <x:c t="n" s="0">
        <x:v>45.45247</x:v>
      </x:c>
      <x:c t="n" s="0">
        <x:v>45.10286</x:v>
      </x:c>
      <x:c t="n" s="0">
        <x:v>47.49293</x:v>
      </x:c>
      <x:c t="n" s="0">
        <x:v>47.91657</x:v>
      </x:c>
      <x:c t="n" s="0">
        <x:v>47.96341</x:v>
      </x:c>
      <x:c t="n" s="0">
        <x:v>45.95022</x:v>
      </x:c>
      <x:c t="n" s="0">
        <x:v>42.35969</x:v>
      </x:c>
      <x:c t="n" s="0">
        <x:v>40.49423</x:v>
      </x:c>
      <x:c t="n" s="0">
        <x:v>39.00571</x:v>
      </x:c>
      <x:c t="n" s="0">
        <x:v>38.98407</x:v>
      </x:c>
      <x:c t="n" s="0">
        <x:v>40.58615</x:v>
      </x:c>
      <x:c t="n" s="0">
        <x:v>33.17181</x:v>
      </x:c>
      <x:c t="n" s="0">
        <x:v>31.40482</x:v>
      </x:c>
      <x:c t="n" s="0">
        <x:v>24.35822</x:v>
      </x:c>
      <x:c t="n" s="0">
        <x:v>20.61283</x:v>
      </x:c>
      <x:c t="n" s="0">
        <x:v>9.441717</x:v>
      </x:c>
      <x:c t="n" s="0">
        <x:v>4.83145</x:v>
      </x:c>
      <x:c t="n" s="0">
        <x:v>3.42077</x:v>
      </x:c>
      <x:c t="n" s="0">
        <x:v>-30.06697</x:v>
      </x:c>
      <x:c t="n" s="0">
        <x:v>-29.16826</x:v>
      </x:c>
      <x:c t="n" s="0">
        <x:v>-12.74812</x:v>
      </x:c>
      <x:c t="n" s="0">
        <x:v>-13.30668</x:v>
      </x:c>
      <x:c t="n" s="0">
        <x:v>-8.679439</x:v>
      </x:c>
      <x:c t="n" s="0">
        <x:v>12.75432</x:v>
      </x:c>
      <x:c t="n" s="0">
        <x:v>14.65477</x:v>
      </x:c>
      <x:c t="n" s="0">
        <x:v>25.4088</x:v>
      </x:c>
      <x:c t="n" s="0">
        <x:v>29.90306</x:v>
      </x:c>
      <x:c t="n" s="0">
        <x:v>24.19911</x:v>
      </x:c>
      <x:c t="n" s="0">
        <x:v>30.73927</x:v>
      </x:c>
      <x:c t="n" s="0">
        <x:v>30.18677</x:v>
      </x:c>
      <x:c t="n" s="0">
        <x:v>37.14833</x:v>
      </x:c>
      <x:c t="n" s="0">
        <x:v>36.46891</x:v>
      </x:c>
      <x:c t="n" s="0">
        <x:v>46.20736</x:v>
      </x:c>
      <x:c t="n" s="0">
        <x:v>41.41552</x:v>
      </x:c>
      <x:c t="n" s="0">
        <x:v>41.68239</x:v>
      </x:c>
      <x:c t="n" s="0">
        <x:v>40.58367</x:v>
      </x:c>
      <x:c t="n" s="0">
        <x:v>45.20301</x:v>
      </x:c>
      <x:c t="n" s="0">
        <x:v>45.10574</x:v>
      </x:c>
      <x:c t="n" s="0">
        <x:v>43.9693</x:v>
      </x:c>
      <x:c t="n" s="0">
        <x:v>44.96727</x:v>
      </x:c>
      <x:c t="n" s="0">
        <x:v>51.25113</x:v>
      </x:c>
      <x:c t="n" s="0">
        <x:v>46.47919</x:v>
      </x:c>
      <x:c t="n" s="0">
        <x:v>40.73505</x:v>
      </x:c>
      <x:c t="n" s="0">
        <x:v>41.10748</x:v>
      </x:c>
      <x:c t="n" s="0">
        <x:v>40.2273</x:v>
      </x:c>
      <x:c t="n" s="0">
        <x:v>40.98319</x:v>
      </x:c>
      <x:c t="n" s="0">
        <x:v>40.55107</x:v>
      </x:c>
      <x:c t="n" s="0">
        <x:v>31.40907</x:v>
      </x:c>
      <x:c t="n" s="0">
        <x:v>30.00727</x:v>
      </x:c>
      <x:c t="n" s="0">
        <x:v>21.27622</x:v>
      </x:c>
      <x:c t="n" s="0">
        <x:v>17.70812</x:v>
      </x:c>
      <x:c t="n" s="0">
        <x:v>9.805384</x:v>
      </x:c>
      <x:c t="n" s="0">
        <x:v>4.935629</x:v>
      </x:c>
      <x:c t="n" s="0">
        <x:v>4.3891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43945.1050694444</x:v>
      </x:c>
      <x:c t="n" s="7">
        <x:v>43945.1050694444</x:v>
      </x:c>
      <x:c t="n" s="0">
        <x:v>54.96603</x:v>
      </x:c>
      <x:c t="n" s="0">
        <x:v>64.20069</x:v>
      </x:c>
      <x:c t="n" s="0">
        <x:v>75.97405</x:v>
      </x:c>
      <x:c t="n" s="0">
        <x:v>81.8131</x:v>
      </x:c>
      <x:c t="n" s="0">
        <x:v>-30.06697</x:v>
      </x:c>
      <x:c t="n" s="0">
        <x:v>-29.16826</x:v>
      </x:c>
      <x:c t="n" s="0">
        <x:v>-12.74623</x:v>
      </x:c>
      <x:c t="n" s="0">
        <x:v>-11.01762</x:v>
      </x:c>
      <x:c t="n" s="0">
        <x:v>-2.598914</x:v>
      </x:c>
      <x:c t="n" s="0">
        <x:v>8.699535</x:v>
      </x:c>
      <x:c t="n" s="0">
        <x:v>12.66838</x:v>
      </x:c>
      <x:c t="n" s="0">
        <x:v>23.61091</x:v>
      </x:c>
      <x:c t="n" s="0">
        <x:v>27.83323</x:v>
      </x:c>
      <x:c t="n" s="0">
        <x:v>30.75701</x:v>
      </x:c>
      <x:c t="n" s="0">
        <x:v>34.42631</x:v>
      </x:c>
      <x:c t="n" s="0">
        <x:v>32.87514</x:v>
      </x:c>
      <x:c t="n" s="0">
        <x:v>37.43973</x:v>
      </x:c>
      <x:c t="n" s="0">
        <x:v>35.536</x:v>
      </x:c>
      <x:c t="n" s="0">
        <x:v>43.08297</x:v>
      </x:c>
      <x:c t="n" s="0">
        <x:v>40.44129</x:v>
      </x:c>
      <x:c t="n" s="0">
        <x:v>43.01535</x:v>
      </x:c>
      <x:c t="n" s="0">
        <x:v>44.56786</x:v>
      </x:c>
      <x:c t="n" s="0">
        <x:v>45.12522</x:v>
      </x:c>
      <x:c t="n" s="0">
        <x:v>45.29332</x:v>
      </x:c>
      <x:c t="n" s="0">
        <x:v>47.06624</x:v>
      </x:c>
      <x:c t="n" s="0">
        <x:v>48.93815</x:v>
      </x:c>
      <x:c t="n" s="0">
        <x:v>47.82106</x:v>
      </x:c>
      <x:c t="n" s="0">
        <x:v>45.60844</x:v>
      </x:c>
      <x:c t="n" s="0">
        <x:v>42.23132</x:v>
      </x:c>
      <x:c t="n" s="0">
        <x:v>40.84341</x:v>
      </x:c>
      <x:c t="n" s="0">
        <x:v>38.79742</x:v>
      </x:c>
      <x:c t="n" s="0">
        <x:v>38.77423</x:v>
      </x:c>
      <x:c t="n" s="0">
        <x:v>40.70951</x:v>
      </x:c>
      <x:c t="n" s="0">
        <x:v>33.2515</x:v>
      </x:c>
      <x:c t="n" s="0">
        <x:v>31.14747</x:v>
      </x:c>
      <x:c t="n" s="0">
        <x:v>23.9626</x:v>
      </x:c>
      <x:c t="n" s="0">
        <x:v>20.29418</x:v>
      </x:c>
      <x:c t="n" s="0">
        <x:v>9.31972</x:v>
      </x:c>
      <x:c t="n" s="0">
        <x:v>4.755978</x:v>
      </x:c>
      <x:c t="n" s="0">
        <x:v>3.468458</x:v>
      </x:c>
      <x:c t="n" s="0">
        <x:v>-30.06697</x:v>
      </x:c>
      <x:c t="n" s="0">
        <x:v>-29.16826</x:v>
      </x:c>
      <x:c t="n" s="0">
        <x:v>-14.25973</x:v>
      </x:c>
      <x:c t="n" s="0">
        <x:v>-16.1434</x:v>
      </x:c>
      <x:c t="n" s="0">
        <x:v>-8.679439</x:v>
      </x:c>
      <x:c t="n" s="0">
        <x:v>12.75432</x:v>
      </x:c>
      <x:c t="n" s="0">
        <x:v>12.79825</x:v>
      </x:c>
      <x:c t="n" s="0">
        <x:v>25.4088</x:v>
      </x:c>
      <x:c t="n" s="0">
        <x:v>25.90353</x:v>
      </x:c>
      <x:c t="n" s="0">
        <x:v>36.01331</x:v>
      </x:c>
      <x:c t="n" s="0">
        <x:v>30.73927</x:v>
      </x:c>
      <x:c t="n" s="0">
        <x:v>28.36534</x:v>
      </x:c>
      <x:c t="n" s="0">
        <x:v>29.98576</x:v>
      </x:c>
      <x:c t="n" s="0">
        <x:v>35.72415</x:v>
      </x:c>
      <x:c t="n" s="0">
        <x:v>44.42979</x:v>
      </x:c>
      <x:c t="n" s="0">
        <x:v>34.95545</x:v>
      </x:c>
      <x:c t="n" s="0">
        <x:v>34.69491</x:v>
      </x:c>
      <x:c t="n" s="0">
        <x:v>41.29745</x:v>
      </x:c>
      <x:c t="n" s="0">
        <x:v>41.73684</x:v>
      </x:c>
      <x:c t="n" s="0">
        <x:v>45.95541</x:v>
      </x:c>
      <x:c t="n" s="0">
        <x:v>45.46297</x:v>
      </x:c>
      <x:c t="n" s="0">
        <x:v>53.74042</x:v>
      </x:c>
      <x:c t="n" s="0">
        <x:v>45.06037</x:v>
      </x:c>
      <x:c t="n" s="0">
        <x:v>43.6211</x:v>
      </x:c>
      <x:c t="n" s="0">
        <x:v>42.05276</x:v>
      </x:c>
      <x:c t="n" s="0">
        <x:v>40.78815</x:v>
      </x:c>
      <x:c t="n" s="0">
        <x:v>39.1</x:v>
      </x:c>
      <x:c t="n" s="0">
        <x:v>38.05763</x:v>
      </x:c>
      <x:c t="n" s="0">
        <x:v>41.19938</x:v>
      </x:c>
      <x:c t="n" s="0">
        <x:v>33.77511</x:v>
      </x:c>
      <x:c t="n" s="0">
        <x:v>28.11178</x:v>
      </x:c>
      <x:c t="n" s="0">
        <x:v>21.11377</x:v>
      </x:c>
      <x:c t="n" s="0">
        <x:v>17.67068</x:v>
      </x:c>
      <x:c t="n" s="0">
        <x:v>7.02535</x:v>
      </x:c>
      <x:c t="n" s="0">
        <x:v>3.905787</x:v>
      </x:c>
      <x:c t="n" s="0">
        <x:v>3.338215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43945.1050694444</x:v>
      </x:c>
      <x:c t="n" s="7">
        <x:v>43945.1050694444</x:v>
      </x:c>
      <x:c t="n" s="0">
        <x:v>55.01412</x:v>
      </x:c>
      <x:c t="n" s="0">
        <x:v>63.74312</x:v>
      </x:c>
      <x:c t="n" s="0">
        <x:v>75.34291</x:v>
      </x:c>
      <x:c t="n" s="0">
        <x:v>80.69212</x:v>
      </x:c>
      <x:c t="n" s="0">
        <x:v>-30.06697</x:v>
      </x:c>
      <x:c t="n" s="0">
        <x:v>-29.16826</x:v>
      </x:c>
      <x:c t="n" s="0">
        <x:v>-13.13606</x:v>
      </x:c>
      <x:c t="n" s="0">
        <x:v>-11.69993</x:v>
      </x:c>
      <x:c t="n" s="0">
        <x:v>-3.10493</x:v>
      </x:c>
      <x:c t="n" s="0">
        <x:v>9.582151</x:v>
      </x:c>
      <x:c t="n" s="0">
        <x:v>12.68758</x:v>
      </x:c>
      <x:c t="n" s="0">
        <x:v>23.67023</x:v>
      </x:c>
      <x:c t="n" s="0">
        <x:v>27.59963</x:v>
      </x:c>
      <x:c t="n" s="0">
        <x:v>32.24628</x:v>
      </x:c>
      <x:c t="n" s="0">
        <x:v>34.10648</x:v>
      </x:c>
      <x:c t="n" s="0">
        <x:v>32.445</x:v>
      </x:c>
      <x:c t="n" s="0">
        <x:v>36.80741</x:v>
      </x:c>
      <x:c t="n" s="0">
        <x:v>35.47715</x:v>
      </x:c>
      <x:c t="n" s="0">
        <x:v>42.87117</x:v>
      </x:c>
      <x:c t="n" s="0">
        <x:v>40.04381</x:v>
      </x:c>
      <x:c t="n" s="0">
        <x:v>42.39052</x:v>
      </x:c>
      <x:c t="n" s="0">
        <x:v>44.05741</x:v>
      </x:c>
      <x:c t="n" s="0">
        <x:v>45.64465</x:v>
      </x:c>
      <x:c t="n" s="0">
        <x:v>45.00449</x:v>
      </x:c>
      <x:c t="n" s="0">
        <x:v>47.709</x:v>
      </x:c>
      <x:c t="n" s="0">
        <x:v>49.0778</x:v>
      </x:c>
      <x:c t="n" s="0">
        <x:v>47.73068</x:v>
      </x:c>
      <x:c t="n" s="0">
        <x:v>45.79984</x:v>
      </x:c>
      <x:c t="n" s="0">
        <x:v>42.61524</x:v>
      </x:c>
      <x:c t="n" s="0">
        <x:v>41.09521</x:v>
      </x:c>
      <x:c t="n" s="0">
        <x:v>38.85634</x:v>
      </x:c>
      <x:c t="n" s="0">
        <x:v>38.99015</x:v>
      </x:c>
      <x:c t="n" s="0">
        <x:v>40.78728</x:v>
      </x:c>
      <x:c t="n" s="0">
        <x:v>33.24341</x:v>
      </x:c>
      <x:c t="n" s="0">
        <x:v>30.96143</x:v>
      </x:c>
      <x:c t="n" s="0">
        <x:v>23.79144</x:v>
      </x:c>
      <x:c t="n" s="0">
        <x:v>20.22377</x:v>
      </x:c>
      <x:c t="n" s="0">
        <x:v>9.280123</x:v>
      </x:c>
      <x:c t="n" s="0">
        <x:v>4.596383</x:v>
      </x:c>
      <x:c t="n" s="0">
        <x:v>3.440097</x:v>
      </x:c>
      <x:c t="n" s="0">
        <x:v>-30.06697</x:v>
      </x:c>
      <x:c t="n" s="0">
        <x:v>-29.16826</x:v>
      </x:c>
      <x:c t="n" s="0">
        <x:v>-16.59798</x:v>
      </x:c>
      <x:c t="n" s="0">
        <x:v>-27.20238</x:v>
      </x:c>
      <x:c t="n" s="0">
        <x:v>-8.679439</x:v>
      </x:c>
      <x:c t="n" s="0">
        <x:v>12.75432</x:v>
      </x:c>
      <x:c t="n" s="0">
        <x:v>12.79825</x:v>
      </x:c>
      <x:c t="n" s="0">
        <x:v>23.19526</x:v>
      </x:c>
      <x:c t="n" s="0">
        <x:v>25.90353</x:v>
      </x:c>
      <x:c t="n" s="0">
        <x:v>36.55733</x:v>
      </x:c>
      <x:c t="n" s="0">
        <x:v>31.84303</x:v>
      </x:c>
      <x:c t="n" s="0">
        <x:v>28.36534</x:v>
      </x:c>
      <x:c t="n" s="0">
        <x:v>26.00163</x:v>
      </x:c>
      <x:c t="n" s="0">
        <x:v>34.49433</x:v>
      </x:c>
      <x:c t="n" s="0">
        <x:v>41.18618</x:v>
      </x:c>
      <x:c t="n" s="0">
        <x:v>36.90903</x:v>
      </x:c>
      <x:c t="n" s="0">
        <x:v>33.92411</x:v>
      </x:c>
      <x:c t="n" s="0">
        <x:v>38.08921</x:v>
      </x:c>
      <x:c t="n" s="0">
        <x:v>49.05611</x:v>
      </x:c>
      <x:c t="n" s="0">
        <x:v>41.8873</x:v>
      </x:c>
      <x:c t="n" s="0">
        <x:v>49.30453</x:v>
      </x:c>
      <x:c t="n" s="0">
        <x:v>45.36654</x:v>
      </x:c>
      <x:c t="n" s="0">
        <x:v>48.38017</x:v>
      </x:c>
      <x:c t="n" s="0">
        <x:v>46.12975</x:v>
      </x:c>
      <x:c t="n" s="0">
        <x:v>43.99387</x:v>
      </x:c>
      <x:c t="n" s="0">
        <x:v>43.84551</x:v>
      </x:c>
      <x:c t="n" s="0">
        <x:v>39.31916</x:v>
      </x:c>
      <x:c t="n" s="0">
        <x:v>39.80525</x:v>
      </x:c>
      <x:c t="n" s="0">
        <x:v>41.67471</x:v>
      </x:c>
      <x:c t="n" s="0">
        <x:v>32.81138</x:v>
      </x:c>
      <x:c t="n" s="0">
        <x:v>29.29634</x:v>
      </x:c>
      <x:c t="n" s="0">
        <x:v>23.00302</x:v>
      </x:c>
      <x:c t="n" s="0">
        <x:v>20.54312</x:v>
      </x:c>
      <x:c t="n" s="0">
        <x:v>9.299643</x:v>
      </x:c>
      <x:c t="n" s="0">
        <x:v>2.460299</x:v>
      </x:c>
      <x:c t="n" s="0">
        <x:v>3.280871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43945.1050694444</x:v>
      </x:c>
      <x:c t="n" s="7">
        <x:v>43945.1050694444</x:v>
      </x:c>
      <x:c t="n" s="0">
        <x:v>54.634</x:v>
      </x:c>
      <x:c t="n" s="0">
        <x:v>63.74312</x:v>
      </x:c>
      <x:c t="n" s="0">
        <x:v>72.76979</x:v>
      </x:c>
      <x:c t="n" s="0">
        <x:v>77.94068</x:v>
      </x:c>
      <x:c t="n" s="0">
        <x:v>-30.06697</x:v>
      </x:c>
      <x:c t="n" s="0">
        <x:v>-29.16826</x:v>
      </x:c>
      <x:c t="n" s="0">
        <x:v>-13.49915</x:v>
      </x:c>
      <x:c t="n" s="0">
        <x:v>-12.38173</x:v>
      </x:c>
      <x:c t="n" s="0">
        <x:v>-3.589297</x:v>
      </x:c>
      <x:c t="n" s="0">
        <x:v>10.21572</x:v>
      </x:c>
      <x:c t="n" s="0">
        <x:v>12.70391</x:v>
      </x:c>
      <x:c t="n" s="0">
        <x:v>23.47427</x:v>
      </x:c>
      <x:c t="n" s="0">
        <x:v>27.24107</x:v>
      </x:c>
      <x:c t="n" s="0">
        <x:v>33.20816</x:v>
      </x:c>
      <x:c t="n" s="0">
        <x:v>33.87086</x:v>
      </x:c>
      <x:c t="n" s="0">
        <x:v>32.04057</x:v>
      </x:c>
      <x:c t="n" s="0">
        <x:v>36.4016</x:v>
      </x:c>
      <x:c t="n" s="0">
        <x:v>35.17285</x:v>
      </x:c>
      <x:c t="n" s="0">
        <x:v>42.54292</x:v>
      </x:c>
      <x:c t="n" s="0">
        <x:v>39.77502</x:v>
      </x:c>
      <x:c t="n" s="0">
        <x:v>41.81327</x:v>
      </x:c>
      <x:c t="n" s="0">
        <x:v>43.74744</x:v>
      </x:c>
      <x:c t="n" s="0">
        <x:v>46.03226</x:v>
      </x:c>
      <x:c t="n" s="0">
        <x:v>44.96404</x:v>
      </x:c>
      <x:c t="n" s="0">
        <x:v>47.49762</x:v>
      </x:c>
      <x:c t="n" s="0">
        <x:v>48.86246</x:v>
      </x:c>
      <x:c t="n" s="0">
        <x:v>47.55298</x:v>
      </x:c>
      <x:c t="n" s="0">
        <x:v>45.48439</x:v>
      </x:c>
      <x:c t="n" s="0">
        <x:v>42.6553</x:v>
      </x:c>
      <x:c t="n" s="0">
        <x:v>41.25851</x:v>
      </x:c>
      <x:c t="n" s="0">
        <x:v>39.33644</x:v>
      </x:c>
      <x:c t="n" s="0">
        <x:v>38.78176</x:v>
      </x:c>
      <x:c t="n" s="0">
        <x:v>40.75441</x:v>
      </x:c>
      <x:c t="n" s="0">
        <x:v>32.84993</x:v>
      </x:c>
      <x:c t="n" s="0">
        <x:v>30.82749</x:v>
      </x:c>
      <x:c t="n" s="0">
        <x:v>23.4997</x:v>
      </x:c>
      <x:c t="n" s="0">
        <x:v>20.00516</x:v>
      </x:c>
      <x:c t="n" s="0">
        <x:v>9.153378</x:v>
      </x:c>
      <x:c t="n" s="0">
        <x:v>4.340402</x:v>
      </x:c>
      <x:c t="n" s="0">
        <x:v>3.473097</x:v>
      </x:c>
      <x:c t="n" s="0">
        <x:v>-30.06697</x:v>
      </x:c>
      <x:c t="n" s="0">
        <x:v>-29.16826</x:v>
      </x:c>
      <x:c t="n" s="0">
        <x:v>-16.59798</x:v>
      </x:c>
      <x:c t="n" s="0">
        <x:v>-27.20238</x:v>
      </x:c>
      <x:c t="n" s="0">
        <x:v>-7.565215</x:v>
      </x:c>
      <x:c t="n" s="0">
        <x:v>12.75432</x:v>
      </x:c>
      <x:c t="n" s="0">
        <x:v>12.79825</x:v>
      </x:c>
      <x:c t="n" s="0">
        <x:v>22.10734</x:v>
      </x:c>
      <x:c t="n" s="0">
        <x:v>23.37549</x:v>
      </x:c>
      <x:c t="n" s="0">
        <x:v>36.15471</x:v>
      </x:c>
      <x:c t="n" s="0">
        <x:v>32.15634</x:v>
      </x:c>
      <x:c t="n" s="0">
        <x:v>28.09042</x:v>
      </x:c>
      <x:c t="n" s="0">
        <x:v>35.00366</x:v>
      </x:c>
      <x:c t="n" s="0">
        <x:v>32.7723</x:v>
      </x:c>
      <x:c t="n" s="0">
        <x:v>39.62977</x:v>
      </x:c>
      <x:c t="n" s="0">
        <x:v>37.99121</x:v>
      </x:c>
      <x:c t="n" s="0">
        <x:v>33.013</x:v>
      </x:c>
      <x:c t="n" s="0">
        <x:v>43.87547</x:v>
      </x:c>
      <x:c t="n" s="0">
        <x:v>46.64581</x:v>
      </x:c>
      <x:c t="n" s="0">
        <x:v>44.47652</x:v>
      </x:c>
      <x:c t="n" s="0">
        <x:v>46.08042</x:v>
      </x:c>
      <x:c t="n" s="0">
        <x:v>47.12824</x:v>
      </x:c>
      <x:c t="n" s="0">
        <x:v>45.1374</x:v>
      </x:c>
      <x:c t="n" s="0">
        <x:v>43.34977</x:v>
      </x:c>
      <x:c t="n" s="0">
        <x:v>43.45352</x:v>
      </x:c>
      <x:c t="n" s="0">
        <x:v>41.20778</x:v>
      </x:c>
      <x:c t="n" s="0">
        <x:v>41.24928</x:v>
      </x:c>
      <x:c t="n" s="0">
        <x:v>36.95753</x:v>
      </x:c>
      <x:c t="n" s="0">
        <x:v>40.06571</x:v>
      </x:c>
      <x:c t="n" s="0">
        <x:v>30.43628</x:v>
      </x:c>
      <x:c t="n" s="0">
        <x:v>30.21848</x:v>
      </x:c>
      <x:c t="n" s="0">
        <x:v>20.66838</x:v>
      </x:c>
      <x:c t="n" s="0">
        <x:v>18.68626</x:v>
      </x:c>
      <x:c t="n" s="0">
        <x:v>7.726174</x:v>
      </x:c>
      <x:c t="n" s="0">
        <x:v>3.109358</x:v>
      </x:c>
      <x:c t="n" s="0">
        <x:v>4.011778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43945.1050694444</x:v>
      </x:c>
      <x:c t="n" s="7">
        <x:v>43945.1050694444</x:v>
      </x:c>
      <x:c t="n" s="0">
        <x:v>55.18645</x:v>
      </x:c>
      <x:c t="n" s="0">
        <x:v>64.61462</x:v>
      </x:c>
      <x:c t="n" s="0">
        <x:v>71.71764</x:v>
      </x:c>
      <x:c t="n" s="0">
        <x:v>76.79738</x:v>
      </x:c>
      <x:c t="n" s="0">
        <x:v>-30.06697</x:v>
      </x:c>
      <x:c t="n" s="0">
        <x:v>-29.16826</x:v>
      </x:c>
      <x:c t="n" s="0">
        <x:v>-13.83524</x:v>
      </x:c>
      <x:c t="n" s="0">
        <x:v>-13.06292</x:v>
      </x:c>
      <x:c t="n" s="0">
        <x:v>-3.621127</x:v>
      </x:c>
      <x:c t="n" s="0">
        <x:v>10.69208</x:v>
      </x:c>
      <x:c t="n" s="0">
        <x:v>12.71781</x:v>
      </x:c>
      <x:c t="n" s="0">
        <x:v>23.25364</x:v>
      </x:c>
      <x:c t="n" s="0">
        <x:v>26.81811</x:v>
      </x:c>
      <x:c t="n" s="0">
        <x:v>33.08549</x:v>
      </x:c>
      <x:c t="n" s="0">
        <x:v>33.659</x:v>
      </x:c>
      <x:c t="n" s="0">
        <x:v>31.53202</x:v>
      </x:c>
      <x:c t="n" s="0">
        <x:v>36.62305</x:v>
      </x:c>
      <x:c t="n" s="0">
        <x:v>36.5954</x:v>
      </x:c>
      <x:c t="n" s="0">
        <x:v>42.20607</x:v>
      </x:c>
      <x:c t="n" s="0">
        <x:v>39.50632</x:v>
      </x:c>
      <x:c t="n" s="0">
        <x:v>41.33195</x:v>
      </x:c>
      <x:c t="n" s="0">
        <x:v>44.23112</x:v>
      </x:c>
      <x:c t="n" s="0">
        <x:v>45.71837</x:v>
      </x:c>
      <x:c t="n" s="0">
        <x:v>44.69346</x:v>
      </x:c>
      <x:c t="n" s="0">
        <x:v>47.38011</x:v>
      </x:c>
      <x:c t="n" s="0">
        <x:v>48.49382</x:v>
      </x:c>
      <x:c t="n" s="0">
        <x:v>47.35531</x:v>
      </x:c>
      <x:c t="n" s="0">
        <x:v>45.45052</x:v>
      </x:c>
      <x:c t="n" s="0">
        <x:v>42.42462</x:v>
      </x:c>
      <x:c t="n" s="0">
        <x:v>41.12375</x:v>
      </x:c>
      <x:c t="n" s="0">
        <x:v>39.649</x:v>
      </x:c>
      <x:c t="n" s="0">
        <x:v>38.78323</x:v>
      </x:c>
      <x:c t="n" s="0">
        <x:v>40.51811</x:v>
      </x:c>
      <x:c t="n" s="0">
        <x:v>32.73081</x:v>
      </x:c>
      <x:c t="n" s="0">
        <x:v>30.61823</x:v>
      </x:c>
      <x:c t="n" s="0">
        <x:v>23.22751</x:v>
      </x:c>
      <x:c t="n" s="0">
        <x:v>20.23914</x:v>
      </x:c>
      <x:c t="n" s="0">
        <x:v>9.160097</x:v>
      </x:c>
      <x:c t="n" s="0">
        <x:v>4.230209</x:v>
      </x:c>
      <x:c t="n" s="0">
        <x:v>3.592953</x:v>
      </x:c>
      <x:c t="n" s="0">
        <x:v>-30.06697</x:v>
      </x:c>
      <x:c t="n" s="0">
        <x:v>-28.05235</x:v>
      </x:c>
      <x:c t="n" s="0">
        <x:v>-16.59798</x:v>
      </x:c>
      <x:c t="n" s="0">
        <x:v>-27.20238</x:v>
      </x:c>
      <x:c t="n" s="0">
        <x:v>-3.442227</x:v>
      </x:c>
      <x:c t="n" s="0">
        <x:v>12.75432</x:v>
      </x:c>
      <x:c t="n" s="0">
        <x:v>12.79825</x:v>
      </x:c>
      <x:c t="n" s="0">
        <x:v>20.76383</x:v>
      </x:c>
      <x:c t="n" s="0">
        <x:v>22.85557</x:v>
      </x:c>
      <x:c t="n" s="0">
        <x:v>31.20647</x:v>
      </x:c>
      <x:c t="n" s="0">
        <x:v>32.15634</x:v>
      </x:c>
      <x:c t="n" s="0">
        <x:v>25.43481</x:v>
      </x:c>
      <x:c t="n" s="0">
        <x:v>37.73174</x:v>
      </x:c>
      <x:c t="n" s="0">
        <x:v>42.17957</x:v>
      </x:c>
      <x:c t="n" s="0">
        <x:v>39.25221</x:v>
      </x:c>
      <x:c t="n" s="0">
        <x:v>36.95175</x:v>
      </x:c>
      <x:c t="n" s="0">
        <x:v>37.24709</x:v>
      </x:c>
      <x:c t="n" s="0">
        <x:v>45.84031</x:v>
      </x:c>
      <x:c t="n" s="0">
        <x:v>41.24897</x:v>
      </x:c>
      <x:c t="n" s="0">
        <x:v>42.15778</x:v>
      </x:c>
      <x:c t="n" s="0">
        <x:v>46.00811</x:v>
      </x:c>
      <x:c t="n" s="0">
        <x:v>44.82951</x:v>
      </x:c>
      <x:c t="n" s="0">
        <x:v>46.11895</x:v>
      </x:c>
      <x:c t="n" s="0">
        <x:v>45.93959</x:v>
      </x:c>
      <x:c t="n" s="0">
        <x:v>39.95278</x:v>
      </x:c>
      <x:c t="n" s="0">
        <x:v>38.80186</x:v>
      </x:c>
      <x:c t="n" s="0">
        <x:v>41.54213</x:v>
      </x:c>
      <x:c t="n" s="0">
        <x:v>38.93578</x:v>
      </x:c>
      <x:c t="n" s="0">
        <x:v>40.94689</x:v>
      </x:c>
      <x:c t="n" s="0">
        <x:v>32.00443</x:v>
      </x:c>
      <x:c t="n" s="0">
        <x:v>33.19038</x:v>
      </x:c>
      <x:c t="n" s="0">
        <x:v>28.93009</x:v>
      </x:c>
      <x:c t="n" s="0">
        <x:v>27.73344</x:v>
      </x:c>
      <x:c t="n" s="0">
        <x:v>11.4879</x:v>
      </x:c>
      <x:c t="n" s="0">
        <x:v>3.971282</x:v>
      </x:c>
      <x:c t="n" s="0">
        <x:v>3.697325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43945.1050694444</x:v>
      </x:c>
      <x:c t="n" s="7">
        <x:v>43945.1050694444</x:v>
      </x:c>
      <x:c t="n" s="0">
        <x:v>55.4032</x:v>
      </x:c>
      <x:c t="n" s="0">
        <x:v>63.23159</x:v>
      </x:c>
      <x:c t="n" s="0">
        <x:v>77.8968</x:v>
      </x:c>
      <x:c t="n" s="0">
        <x:v>81.9175</x:v>
      </x:c>
      <x:c t="n" s="0">
        <x:v>-30.06697</x:v>
      </x:c>
      <x:c t="n" s="0">
        <x:v>-29.16173</x:v>
      </x:c>
      <x:c t="n" s="0">
        <x:v>-14.14442</x:v>
      </x:c>
      <x:c t="n" s="0">
        <x:v>-13.74343</x:v>
      </x:c>
      <x:c t="n" s="0">
        <x:v>-3.594551</x:v>
      </x:c>
      <x:c t="n" s="0">
        <x:v>11.20581</x:v>
      </x:c>
      <x:c t="n" s="0">
        <x:v>13.04901</x:v>
      </x:c>
      <x:c t="n" s="0">
        <x:v>22.73085</x:v>
      </x:c>
      <x:c t="n" s="0">
        <x:v>26.42111</x:v>
      </x:c>
      <x:c t="n" s="0">
        <x:v>32.85692</x:v>
      </x:c>
      <x:c t="n" s="0">
        <x:v>33.46949</x:v>
      </x:c>
      <x:c t="n" s="0">
        <x:v>31.02534</x:v>
      </x:c>
      <x:c t="n" s="0">
        <x:v>36.7077</x:v>
      </x:c>
      <x:c t="n" s="0">
        <x:v>38.46483</x:v>
      </x:c>
      <x:c t="n" s="0">
        <x:v>41.84985</x:v>
      </x:c>
      <x:c t="n" s="0">
        <x:v>39.42243</x:v>
      </x:c>
      <x:c t="n" s="0">
        <x:v>41.16897</x:v>
      </x:c>
      <x:c t="n" s="0">
        <x:v>44.23646</x:v>
      </x:c>
      <x:c t="n" s="0">
        <x:v>45.19289</x:v>
      </x:c>
      <x:c t="n" s="0">
        <x:v>44.08307</x:v>
      </x:c>
      <x:c t="n" s="0">
        <x:v>47.54692</x:v>
      </x:c>
      <x:c t="n" s="0">
        <x:v>48.07495</x:v>
      </x:c>
      <x:c t="n" s="0">
        <x:v>47.01429</x:v>
      </x:c>
      <x:c t="n" s="0">
        <x:v>45.62027</x:v>
      </x:c>
      <x:c t="n" s="0">
        <x:v>42.124</x:v>
      </x:c>
      <x:c t="n" s="0">
        <x:v>40.95659</x:v>
      </x:c>
      <x:c t="n" s="0">
        <x:v>39.73013</x:v>
      </x:c>
      <x:c t="n" s="0">
        <x:v>38.99805</x:v>
      </x:c>
      <x:c t="n" s="0">
        <x:v>41.23499</x:v>
      </x:c>
      <x:c t="n" s="0">
        <x:v>32.95488</x:v>
      </x:c>
      <x:c t="n" s="0">
        <x:v>31.43956</x:v>
      </x:c>
      <x:c t="n" s="0">
        <x:v>25.15772</x:v>
      </x:c>
      <x:c t="n" s="0">
        <x:v>22.39681</x:v>
      </x:c>
      <x:c t="n" s="0">
        <x:v>9.619104</x:v>
      </x:c>
      <x:c t="n" s="0">
        <x:v>4.268566</x:v>
      </x:c>
      <x:c t="n" s="0">
        <x:v>3.59104</x:v>
      </x:c>
      <x:c t="n" s="0">
        <x:v>-30.06697</x:v>
      </x:c>
      <x:c t="n" s="0">
        <x:v>-28.05235</x:v>
      </x:c>
      <x:c t="n" s="0">
        <x:v>-16.59798</x:v>
      </x:c>
      <x:c t="n" s="0">
        <x:v>-27.20238</x:v>
      </x:c>
      <x:c t="n" s="0">
        <x:v>-3.442227</x:v>
      </x:c>
      <x:c t="n" s="0">
        <x:v>13.72106</x:v>
      </x:c>
      <x:c t="n" s="0">
        <x:v>15.39193</x:v>
      </x:c>
      <x:c t="n" s="0">
        <x:v>16.7381</x:v>
      </x:c>
      <x:c t="n" s="0">
        <x:v>22.85557</x:v>
      </x:c>
      <x:c t="n" s="0">
        <x:v>31.20647</x:v>
      </x:c>
      <x:c t="n" s="0">
        <x:v>31.19882</x:v>
      </x:c>
      <x:c t="n" s="0">
        <x:v>25.43481</x:v>
      </x:c>
      <x:c t="n" s="0">
        <x:v>35.93571</x:v>
      </x:c>
      <x:c t="n" s="0">
        <x:v>43.30269</x:v>
      </x:c>
      <x:c t="n" s="0">
        <x:v>39.09071</x:v>
      </x:c>
      <x:c t="n" s="0">
        <x:v>40.47393</x:v>
      </x:c>
      <x:c t="n" s="0">
        <x:v>40.68468</x:v>
      </x:c>
      <x:c t="n" s="0">
        <x:v>43.10679</x:v>
      </x:c>
      <x:c t="n" s="0">
        <x:v>41.77193</x:v>
      </x:c>
      <x:c t="n" s="0">
        <x:v>38.09835</x:v>
      </x:c>
      <x:c t="n" s="0">
        <x:v>49.38541</x:v>
      </x:c>
      <x:c t="n" s="0">
        <x:v>44.78848</x:v>
      </x:c>
      <x:c t="n" s="0">
        <x:v>42.90294</x:v>
      </x:c>
      <x:c t="n" s="0">
        <x:v>47.68106</x:v>
      </x:c>
      <x:c t="n" s="0">
        <x:v>38.63642</x:v>
      </x:c>
      <x:c t="n" s="0">
        <x:v>39.85624</x:v>
      </x:c>
      <x:c t="n" s="0">
        <x:v>40.30363</x:v>
      </x:c>
      <x:c t="n" s="0">
        <x:v>40.2001</x:v>
      </x:c>
      <x:c t="n" s="0">
        <x:v>44.27147</x:v>
      </x:c>
      <x:c t="n" s="0">
        <x:v>34.01076</x:v>
      </x:c>
      <x:c t="n" s="0">
        <x:v>33.54245</x:v>
      </x:c>
      <x:c t="n" s="0">
        <x:v>27.37604</x:v>
      </x:c>
      <x:c t="n" s="0">
        <x:v>21.71699</x:v>
      </x:c>
      <x:c t="n" s="0">
        <x:v>9.420732</x:v>
      </x:c>
      <x:c t="n" s="0">
        <x:v>4.38463</x:v>
      </x:c>
      <x:c t="n" s="0">
        <x:v>3.778596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43945.1050694444</x:v>
      </x:c>
      <x:c t="n" s="7">
        <x:v>43945.1050694444</x:v>
      </x:c>
      <x:c t="n" s="0">
        <x:v>55.55801</x:v>
      </x:c>
      <x:c t="n" s="0">
        <x:v>62.65167</x:v>
      </x:c>
      <x:c t="n" s="0">
        <x:v>75.26112</x:v>
      </x:c>
      <x:c t="n" s="0">
        <x:v>81.74923</x:v>
      </x:c>
      <x:c t="n" s="0">
        <x:v>-30.06697</x:v>
      </x:c>
      <x:c t="n" s="0">
        <x:v>-28.98246</x:v>
      </x:c>
      <x:c t="n" s="0">
        <x:v>-14.4271</x:v>
      </x:c>
      <x:c t="n" s="0">
        <x:v>-14.4231</x:v>
      </x:c>
      <x:c t="n" s="0">
        <x:v>-3.571984</x:v>
      </x:c>
      <x:c t="n" s="0">
        <x:v>11.79658</x:v>
      </x:c>
      <x:c t="n" s="0">
        <x:v>13.73805</x:v>
      </x:c>
      <x:c t="n" s="0">
        <x:v>22.22842</x:v>
      </x:c>
      <x:c t="n" s="0">
        <x:v>26.0662</x:v>
      </x:c>
      <x:c t="n" s="0">
        <x:v>32.65171</x:v>
      </x:c>
      <x:c t="n" s="0">
        <x:v>32.89713</x:v>
      </x:c>
      <x:c t="n" s="0">
        <x:v>31.67533</x:v>
      </x:c>
      <x:c t="n" s="0">
        <x:v>36.11242</x:v>
      </x:c>
      <x:c t="n" s="0">
        <x:v>38.44216</x:v>
      </x:c>
      <x:c t="n" s="0">
        <x:v>41.60158</x:v>
      </x:c>
      <x:c t="n" s="0">
        <x:v>39.93107</x:v>
      </x:c>
      <x:c t="n" s="0">
        <x:v>40.78825</x:v>
      </x:c>
      <x:c t="n" s="0">
        <x:v>43.67973</x:v>
      </x:c>
      <x:c t="n" s="0">
        <x:v>45.30089</x:v>
      </x:c>
      <x:c t="n" s="0">
        <x:v>43.79986</x:v>
      </x:c>
      <x:c t="n" s="0">
        <x:v>47.39786</x:v>
      </x:c>
      <x:c t="n" s="0">
        <x:v>48.07627</x:v>
      </x:c>
      <x:c t="n" s="0">
        <x:v>46.72848</x:v>
      </x:c>
      <x:c t="n" s="0">
        <x:v>45.68241</x:v>
      </x:c>
      <x:c t="n" s="0">
        <x:v>41.81987</x:v>
      </x:c>
      <x:c t="n" s="0">
        <x:v>41.09364</x:v>
      </x:c>
      <x:c t="n" s="0">
        <x:v>39.6418</x:v>
      </x:c>
      <x:c t="n" s="0">
        <x:v>39.35897</x:v>
      </x:c>
      <x:c t="n" s="0">
        <x:v>41.53747</x:v>
      </x:c>
      <x:c t="n" s="0">
        <x:v>32.93426</x:v>
      </x:c>
      <x:c t="n" s="0">
        <x:v>31.7522</x:v>
      </x:c>
      <x:c t="n" s="0">
        <x:v>25.27207</x:v>
      </x:c>
      <x:c t="n" s="0">
        <x:v>22.12843</x:v>
      </x:c>
      <x:c t="n" s="0">
        <x:v>9.535895</x:v>
      </x:c>
      <x:c t="n" s="0">
        <x:v>4.593569</x:v>
      </x:c>
      <x:c t="n" s="0">
        <x:v>3.562358</x:v>
      </x:c>
      <x:c t="n" s="0">
        <x:v>-30.06697</x:v>
      </x:c>
      <x:c t="n" s="0">
        <x:v>-28.05235</x:v>
      </x:c>
      <x:c t="n" s="0">
        <x:v>-16.59798</x:v>
      </x:c>
      <x:c t="n" s="0">
        <x:v>-27.20238</x:v>
      </x:c>
      <x:c t="n" s="0">
        <x:v>-3.442227</x:v>
      </x:c>
      <x:c t="n" s="0">
        <x:v>14.21223</x:v>
      </x:c>
      <x:c t="n" s="0">
        <x:v>16.42926</x:v>
      </x:c>
      <x:c t="n" s="0">
        <x:v>16.7381</x:v>
      </x:c>
      <x:c t="n" s="0">
        <x:v>23.16404</x:v>
      </x:c>
      <x:c t="n" s="0">
        <x:v>31.20647</x:v>
      </x:c>
      <x:c t="n" s="0">
        <x:v>25.3484</x:v>
      </x:c>
      <x:c t="n" s="0">
        <x:v>38.35322</x:v>
      </x:c>
      <x:c t="n" s="0">
        <x:v>27.59029</x:v>
      </x:c>
      <x:c t="n" s="0">
        <x:v>33.56094</x:v>
      </x:c>
      <x:c t="n" s="0">
        <x:v>39.76939</x:v>
      </x:c>
      <x:c t="n" s="0">
        <x:v>40.89459</x:v>
      </x:c>
      <x:c t="n" s="0">
        <x:v>40.31498</x:v>
      </x:c>
      <x:c t="n" s="0">
        <x:v>35.84763</x:v>
      </x:c>
      <x:c t="n" s="0">
        <x:v>45.15582</x:v>
      </x:c>
      <x:c t="n" s="0">
        <x:v>42.84609</x:v>
      </x:c>
      <x:c t="n" s="0">
        <x:v>44.80755</x:v>
      </x:c>
      <x:c t="n" s="0">
        <x:v>48.97318</x:v>
      </x:c>
      <x:c t="n" s="0">
        <x:v>45.08141</x:v>
      </x:c>
      <x:c t="n" s="0">
        <x:v>43.51812</x:v>
      </x:c>
      <x:c t="n" s="0">
        <x:v>42.08065</x:v>
      </x:c>
      <x:c t="n" s="0">
        <x:v>42.05057</x:v>
      </x:c>
      <x:c t="n" s="0">
        <x:v>37.48104</x:v>
      </x:c>
      <x:c t="n" s="0">
        <x:v>40.49268</x:v>
      </x:c>
      <x:c t="n" s="0">
        <x:v>41.9936</x:v>
      </x:c>
      <x:c t="n" s="0">
        <x:v>32.82428</x:v>
      </x:c>
      <x:c t="n" s="0">
        <x:v>31.54512</x:v>
      </x:c>
      <x:c t="n" s="0">
        <x:v>24.41409</x:v>
      </x:c>
      <x:c t="n" s="0">
        <x:v>18.91587</x:v>
      </x:c>
      <x:c t="n" s="0">
        <x:v>9.91967</x:v>
      </x:c>
      <x:c t="n" s="0">
        <x:v>6.72574</x:v>
      </x:c>
      <x:c t="n" s="0">
        <x:v>3.494768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43945.1050694444</x:v>
      </x:c>
      <x:c t="n" s="7">
        <x:v>43945.1050694444</x:v>
      </x:c>
      <x:c t="n" s="0">
        <x:v>55.36621</x:v>
      </x:c>
      <x:c t="n" s="0">
        <x:v>63.23159</x:v>
      </x:c>
      <x:c t="n" s="0">
        <x:v>73.46327</x:v>
      </x:c>
      <x:c t="n" s="0">
        <x:v>79.12842</x:v>
      </x:c>
      <x:c t="n" s="0">
        <x:v>-30.06697</x:v>
      </x:c>
      <x:c t="n" s="0">
        <x:v>-28.83468</x:v>
      </x:c>
      <x:c t="n" s="0">
        <x:v>-14.684</x:v>
      </x:c>
      <x:c t="n" s="0">
        <x:v>-15.10184</x:v>
      </x:c>
      <x:c t="n" s="0">
        <x:v>-3.552804</x:v>
      </x:c>
      <x:c t="n" s="0">
        <x:v>12.24439</x:v>
      </x:c>
      <x:c t="n" s="0">
        <x:v>14.25071</x:v>
      </x:c>
      <x:c t="n" s="0">
        <x:v>21.7479</x:v>
      </x:c>
      <x:c t="n" s="0">
        <x:v>25.75365</x:v>
      </x:c>
      <x:c t="n" s="0">
        <x:v>32.17549</x:v>
      </x:c>
      <x:c t="n" s="0">
        <x:v>32.34044</x:v>
      </x:c>
      <x:c t="n" s="0">
        <x:v>35.83792</x:v>
      </x:c>
      <x:c t="n" s="0">
        <x:v>35.53021</x:v>
      </x:c>
      <x:c t="n" s="0">
        <x:v>37.99165</x:v>
      </x:c>
      <x:c t="n" s="0">
        <x:v>41.41858</x:v>
      </x:c>
      <x:c t="n" s="0">
        <x:v>39.40365</x:v>
      </x:c>
      <x:c t="n" s="0">
        <x:v>42.62661</x:v>
      </x:c>
      <x:c t="n" s="0">
        <x:v>43.3064</x:v>
      </x:c>
      <x:c t="n" s="0">
        <x:v>44.74055</x:v>
      </x:c>
      <x:c t="n" s="0">
        <x:v>43.7065</x:v>
      </x:c>
      <x:c t="n" s="0">
        <x:v>47.00835</x:v>
      </x:c>
      <x:c t="n" s="0">
        <x:v>48.01904</x:v>
      </x:c>
      <x:c t="n" s="0">
        <x:v>46.57432</x:v>
      </x:c>
      <x:c t="n" s="0">
        <x:v>45.44473</x:v>
      </x:c>
      <x:c t="n" s="0">
        <x:v>41.975</x:v>
      </x:c>
      <x:c t="n" s="0">
        <x:v>40.97203</x:v>
      </x:c>
      <x:c t="n" s="0">
        <x:v>39.75643</x:v>
      </x:c>
      <x:c t="n" s="0">
        <x:v>39.40575</x:v>
      </x:c>
      <x:c t="n" s="0">
        <x:v>41.59542</x:v>
      </x:c>
      <x:c t="n" s="0">
        <x:v>32.83806</x:v>
      </x:c>
      <x:c t="n" s="0">
        <x:v>31.44304</x:v>
      </x:c>
      <x:c t="n" s="0">
        <x:v>25.13499</x:v>
      </x:c>
      <x:c t="n" s="0">
        <x:v>21.8205</x:v>
      </x:c>
      <x:c t="n" s="0">
        <x:v>9.505785</x:v>
      </x:c>
      <x:c t="n" s="0">
        <x:v>4.731203</x:v>
      </x:c>
      <x:c t="n" s="0">
        <x:v>3.551822</x:v>
      </x:c>
      <x:c t="n" s="0">
        <x:v>-30.06697</x:v>
      </x:c>
      <x:c t="n" s="0">
        <x:v>-27.99614</x:v>
      </x:c>
      <x:c t="n" s="0">
        <x:v>-17.22367</x:v>
      </x:c>
      <x:c t="n" s="0">
        <x:v>-24.78565</x:v>
      </x:c>
      <x:c t="n" s="0">
        <x:v>-3.442227</x:v>
      </x:c>
      <x:c t="n" s="0">
        <x:v>14.21223</x:v>
      </x:c>
      <x:c t="n" s="0">
        <x:v>16.42926</x:v>
      </x:c>
      <x:c t="n" s="0">
        <x:v>16.10401</x:v>
      </x:c>
      <x:c t="n" s="0">
        <x:v>23.26218</x:v>
      </x:c>
      <x:c t="n" s="0">
        <x:v>24.60086</x:v>
      </x:c>
      <x:c t="n" s="0">
        <x:v>25.3484</x:v>
      </x:c>
      <x:c t="n" s="0">
        <x:v>42.47202</x:v>
      </x:c>
      <x:c t="n" s="0">
        <x:v>27.59029</x:v>
      </x:c>
      <x:c t="n" s="0">
        <x:v>35.21867</x:v>
      </x:c>
      <x:c t="n" s="0">
        <x:v>40.37246</x:v>
      </x:c>
      <x:c t="n" s="0">
        <x:v>36.25975</x:v>
      </x:c>
      <x:c t="n" s="0">
        <x:v>46.70989</x:v>
      </x:c>
      <x:c t="n" s="0">
        <x:v>42.30415</x:v>
      </x:c>
      <x:c t="n" s="0">
        <x:v>37.97429</x:v>
      </x:c>
      <x:c t="n" s="0">
        <x:v>41.48573</x:v>
      </x:c>
      <x:c t="n" s="0">
        <x:v>47.75047</x:v>
      </x:c>
      <x:c t="n" s="0">
        <x:v>47.67559</x:v>
      </x:c>
      <x:c t="n" s="0">
        <x:v>45.5199</x:v>
      </x:c>
      <x:c t="n" s="0">
        <x:v>43.39633</x:v>
      </x:c>
      <x:c t="n" s="0">
        <x:v>41.95183</x:v>
      </x:c>
      <x:c t="n" s="0">
        <x:v>38.94371</x:v>
      </x:c>
      <x:c t="n" s="0">
        <x:v>42.16704</x:v>
      </x:c>
      <x:c t="n" s="0">
        <x:v>40.67215</x:v>
      </x:c>
      <x:c t="n" s="0">
        <x:v>42.05973</x:v>
      </x:c>
      <x:c t="n" s="0">
        <x:v>32.4436</x:v>
      </x:c>
      <x:c t="n" s="0">
        <x:v>29.9277</x:v>
      </x:c>
      <x:c t="n" s="0">
        <x:v>23.80795</x:v>
      </x:c>
      <x:c t="n" s="0">
        <x:v>19.74921</x:v>
      </x:c>
      <x:c t="n" s="0">
        <x:v>9.032563</x:v>
      </x:c>
      <x:c t="n" s="0">
        <x:v>4.814689</x:v>
      </x:c>
      <x:c t="n" s="0">
        <x:v>3.561301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43945.1050694444</x:v>
      </x:c>
      <x:c t="n" s="7">
        <x:v>43945.1050694444</x:v>
      </x:c>
      <x:c t="n" s="0">
        <x:v>55.04021</x:v>
      </x:c>
      <x:c t="n" s="0">
        <x:v>61.98221</x:v>
      </x:c>
      <x:c t="n" s="0">
        <x:v>74.67259</x:v>
      </x:c>
      <x:c t="n" s="0">
        <x:v>81.27374</x:v>
      </x:c>
      <x:c t="n" s="0">
        <x:v>-30.06697</x:v>
      </x:c>
      <x:c t="n" s="0">
        <x:v>-28.67451</x:v>
      </x:c>
      <x:c t="n" s="0">
        <x:v>-15.15347</x:v>
      </x:c>
      <x:c t="n" s="0">
        <x:v>-15.57253</x:v>
      </x:c>
      <x:c t="n" s="0">
        <x:v>-3.536489</x:v>
      </x:c>
      <x:c t="n" s="0">
        <x:v>12.59338</x:v>
      </x:c>
      <x:c t="n" s="0">
        <x:v>14.64521</x:v>
      </x:c>
      <x:c t="n" s="0">
        <x:v>21.16825</x:v>
      </x:c>
      <x:c t="n" s="0">
        <x:v>25.39671</x:v>
      </x:c>
      <x:c t="n" s="0">
        <x:v>31.61804</x:v>
      </x:c>
      <x:c t="n" s="0">
        <x:v>31.80105</x:v>
      </x:c>
      <x:c t="n" s="0">
        <x:v>37.67495</x:v>
      </x:c>
      <x:c t="n" s="0">
        <x:v>35.35886</x:v>
      </x:c>
      <x:c t="n" s="0">
        <x:v>38.01112</x:v>
      </x:c>
      <x:c t="n" s="0">
        <x:v>41.32053</x:v>
      </x:c>
      <x:c t="n" s="0">
        <x:v>39.53217</x:v>
      </x:c>
      <x:c t="n" s="0">
        <x:v>42.00584</x:v>
      </x:c>
      <x:c t="n" s="0">
        <x:v>43.75552</x:v>
      </x:c>
      <x:c t="n" s="0">
        <x:v>44.62816</x:v>
      </x:c>
      <x:c t="n" s="0">
        <x:v>43.24123</x:v>
      </x:c>
      <x:c t="n" s="0">
        <x:v>47.40387</x:v>
      </x:c>
      <x:c t="n" s="0">
        <x:v>47.68962</x:v>
      </x:c>
      <x:c t="n" s="0">
        <x:v>46.41029</x:v>
      </x:c>
      <x:c t="n" s="0">
        <x:v>45.2909</x:v>
      </x:c>
      <x:c t="n" s="0">
        <x:v>43.06147</x:v>
      </x:c>
      <x:c t="n" s="0">
        <x:v>40.92644</x:v>
      </x:c>
      <x:c t="n" s="0">
        <x:v>39.87764</x:v>
      </x:c>
      <x:c t="n" s="0">
        <x:v>39.44143</x:v>
      </x:c>
      <x:c t="n" s="0">
        <x:v>41.7651</x:v>
      </x:c>
      <x:c t="n" s="0">
        <x:v>32.80486</x:v>
      </x:c>
      <x:c t="n" s="0">
        <x:v>31.26445</x:v>
      </x:c>
      <x:c t="n" s="0">
        <x:v>24.84323</x:v>
      </x:c>
      <x:c t="n" s="0">
        <x:v>21.52546</x:v>
      </x:c>
      <x:c t="n" s="0">
        <x:v>9.403869</x:v>
      </x:c>
      <x:c t="n" s="0">
        <x:v>4.706581</x:v>
      </x:c>
      <x:c t="n" s="0">
        <x:v>3.557589</x:v>
      </x:c>
      <x:c t="n" s="0">
        <x:v>-30.06697</x:v>
      </x:c>
      <x:c t="n" s="0">
        <x:v>-27.83173</x:v>
      </x:c>
      <x:c t="n" s="0">
        <x:v>-19.93933</x:v>
      </x:c>
      <x:c t="n" s="0">
        <x:v>-20.38205</x:v>
      </x:c>
      <x:c t="n" s="0">
        <x:v>-3.442227</x:v>
      </x:c>
      <x:c t="n" s="0">
        <x:v>14.21223</x:v>
      </x:c>
      <x:c t="n" s="0">
        <x:v>16.42926</x:v>
      </x:c>
      <x:c t="n" s="0">
        <x:v>13.33357</x:v>
      </x:c>
      <x:c t="n" s="0">
        <x:v>21.40356</x:v>
      </x:c>
      <x:c t="n" s="0">
        <x:v>24.60086</x:v>
      </x:c>
      <x:c t="n" s="0">
        <x:v>25.3484</x:v>
      </x:c>
      <x:c t="n" s="0">
        <x:v>42.47202</x:v>
      </x:c>
      <x:c t="n" s="0">
        <x:v>35.12916</x:v>
      </x:c>
      <x:c t="n" s="0">
        <x:v>38.12326</x:v>
      </x:c>
      <x:c t="n" s="0">
        <x:v>41.89895</x:v>
      </x:c>
      <x:c t="n" s="0">
        <x:v>40.14414</x:v>
      </x:c>
      <x:c t="n" s="0">
        <x:v>33.77932</x:v>
      </x:c>
      <x:c t="n" s="0">
        <x:v>45.38535</x:v>
      </x:c>
      <x:c t="n" s="0">
        <x:v>45.29122</x:v>
      </x:c>
      <x:c t="n" s="0">
        <x:v>39.5065</x:v>
      </x:c>
      <x:c t="n" s="0">
        <x:v>48.44633</x:v>
      </x:c>
      <x:c t="n" s="0">
        <x:v>42.86778</x:v>
      </x:c>
      <x:c t="n" s="0">
        <x:v>45.96415</x:v>
      </x:c>
      <x:c t="n" s="0">
        <x:v>47.06211</x:v>
      </x:c>
      <x:c t="n" s="0">
        <x:v>46.74766</x:v>
      </x:c>
      <x:c t="n" s="0">
        <x:v>40.45689</x:v>
      </x:c>
      <x:c t="n" s="0">
        <x:v>38.38531</x:v>
      </x:c>
      <x:c t="n" s="0">
        <x:v>38.73496</x:v>
      </x:c>
      <x:c t="n" s="0">
        <x:v>42.12867</x:v>
      </x:c>
      <x:c t="n" s="0">
        <x:v>32.17217</x:v>
      </x:c>
      <x:c t="n" s="0">
        <x:v>29.91971</x:v>
      </x:c>
      <x:c t="n" s="0">
        <x:v>22.9051</x:v>
      </x:c>
      <x:c t="n" s="0">
        <x:v>18.97106</x:v>
      </x:c>
      <x:c t="n" s="0">
        <x:v>8.626945</x:v>
      </x:c>
      <x:c t="n" s="0">
        <x:v>4.175926</x:v>
      </x:c>
      <x:c t="n" s="0">
        <x:v>3.383429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43945.1050694444</x:v>
      </x:c>
      <x:c t="n" s="7">
        <x:v>43945.1050694444</x:v>
      </x:c>
      <x:c t="n" s="0">
        <x:v>56.68408</x:v>
      </x:c>
      <x:c t="n" s="0">
        <x:v>65.34013</x:v>
      </x:c>
      <x:c t="n" s="0">
        <x:v>75.8638</x:v>
      </x:c>
      <x:c t="n" s="0">
        <x:v>82.90102</x:v>
      </x:c>
      <x:c t="n" s="0">
        <x:v>-30.06697</x:v>
      </x:c>
      <x:c t="n" s="0">
        <x:v>-28.54197</x:v>
      </x:c>
      <x:c t="n" s="0">
        <x:v>-15.59896</x:v>
      </x:c>
      <x:c t="n" s="0">
        <x:v>-16.01931</x:v>
      </x:c>
      <x:c t="n" s="0">
        <x:v>-3.376481</x:v>
      </x:c>
      <x:c t="n" s="0">
        <x:v>12.87071</x:v>
      </x:c>
      <x:c t="n" s="0">
        <x:v>15.2679</x:v>
      </x:c>
      <x:c t="n" s="0">
        <x:v>20.60348</x:v>
      </x:c>
      <x:c t="n" s="0">
        <x:v>24.84716</x:v>
      </x:c>
      <x:c t="n" s="0">
        <x:v>31.07782</x:v>
      </x:c>
      <x:c t="n" s="0">
        <x:v>32.16175</x:v>
      </x:c>
      <x:c t="n" s="0">
        <x:v>38.7962</x:v>
      </x:c>
      <x:c t="n" s="0">
        <x:v>35.32608</x:v>
      </x:c>
      <x:c t="n" s="0">
        <x:v>37.94399</x:v>
      </x:c>
      <x:c t="n" s="0">
        <x:v>41.89599</x:v>
      </x:c>
      <x:c t="n" s="0">
        <x:v>39.55394</x:v>
      </x:c>
      <x:c t="n" s="0">
        <x:v>41.47705</x:v>
      </x:c>
      <x:c t="n" s="0">
        <x:v>43.42976</x:v>
      </x:c>
      <x:c t="n" s="0">
        <x:v>44.63598</x:v>
      </x:c>
      <x:c t="n" s="0">
        <x:v>42.84427</x:v>
      </x:c>
      <x:c t="n" s="0">
        <x:v>47.68888</x:v>
      </x:c>
      <x:c t="n" s="0">
        <x:v>47.77767</x:v>
      </x:c>
      <x:c t="n" s="0">
        <x:v>46.61303</x:v>
      </x:c>
      <x:c t="n" s="0">
        <x:v>45.28497</x:v>
      </x:c>
      <x:c t="n" s="0">
        <x:v>42.99872</x:v>
      </x:c>
      <x:c t="n" s="0">
        <x:v>41.38483</x:v>
      </x:c>
      <x:c t="n" s="0">
        <x:v>40.50779</x:v>
      </x:c>
      <x:c t="n" s="0">
        <x:v>39.32696</x:v>
      </x:c>
      <x:c t="n" s="0">
        <x:v>41.41579</x:v>
      </x:c>
      <x:c t="n" s="0">
        <x:v>32.97532</x:v>
      </x:c>
      <x:c t="n" s="0">
        <x:v>30.97548</x:v>
      </x:c>
      <x:c t="n" s="0">
        <x:v>24.56598</x:v>
      </x:c>
      <x:c t="n" s="0">
        <x:v>21.11247</x:v>
      </x:c>
      <x:c t="n" s="0">
        <x:v>9.381151</x:v>
      </x:c>
      <x:c t="n" s="0">
        <x:v>4.658453</x:v>
      </x:c>
      <x:c t="n" s="0">
        <x:v>3.597783</x:v>
      </x:c>
      <x:c t="n" s="0">
        <x:v>-30.06697</x:v>
      </x:c>
      <x:c t="n" s="0">
        <x:v>-27.83173</x:v>
      </x:c>
      <x:c t="n" s="0">
        <x:v>-19.93933</x:v>
      </x:c>
      <x:c t="n" s="0">
        <x:v>-20.38205</x:v>
      </x:c>
      <x:c t="n" s="0">
        <x:v>-2.089638</x:v>
      </x:c>
      <x:c t="n" s="0">
        <x:v>14.21223</x:v>
      </x:c>
      <x:c t="n" s="0">
        <x:v>18.40796</x:v>
      </x:c>
      <x:c t="n" s="0">
        <x:v>13.33357</x:v>
      </x:c>
      <x:c t="n" s="0">
        <x:v>18.08619</x:v>
      </x:c>
      <x:c t="n" s="0">
        <x:v>30.56458</x:v>
      </x:c>
      <x:c t="n" s="0">
        <x:v>35.5975</x:v>
      </x:c>
      <x:c t="n" s="0">
        <x:v>41.25435</x:v>
      </x:c>
      <x:c t="n" s="0">
        <x:v>35.12916</x:v>
      </x:c>
      <x:c t="n" s="0">
        <x:v>36.92395</x:v>
      </x:c>
      <x:c t="n" s="0">
        <x:v>44.26649</x:v>
      </x:c>
      <x:c t="n" s="0">
        <x:v>39.60308</x:v>
      </x:c>
      <x:c t="n" s="0">
        <x:v>33.99551</x:v>
      </x:c>
      <x:c t="n" s="0">
        <x:v>38.84669</x:v>
      </x:c>
      <x:c t="n" s="0">
        <x:v>42.73995</x:v>
      </x:c>
      <x:c t="n" s="0">
        <x:v>38.74672</x:v>
      </x:c>
      <x:c t="n" s="0">
        <x:v>47.60414</x:v>
      </x:c>
      <x:c t="n" s="0">
        <x:v>48.01616</x:v>
      </x:c>
      <x:c t="n" s="0">
        <x:v>47.00499</x:v>
      </x:c>
      <x:c t="n" s="0">
        <x:v>39.53981</x:v>
      </x:c>
      <x:c t="n" s="0">
        <x:v>40.88583</x:v>
      </x:c>
      <x:c t="n" s="0">
        <x:v>45.02191</x:v>
      </x:c>
      <x:c t="n" s="0">
        <x:v>43.36108</x:v>
      </x:c>
      <x:c t="n" s="0">
        <x:v>39.66653</x:v>
      </x:c>
      <x:c t="n" s="0">
        <x:v>38.78136</x:v>
      </x:c>
      <x:c t="n" s="0">
        <x:v>34.23378</x:v>
      </x:c>
      <x:c t="n" s="0">
        <x:v>28.33273</x:v>
      </x:c>
      <x:c t="n" s="0">
        <x:v>21.64782</x:v>
      </x:c>
      <x:c t="n" s="0">
        <x:v>16.71894</x:v>
      </x:c>
      <x:c t="n" s="0">
        <x:v>8.948239</x:v>
      </x:c>
      <x:c t="n" s="0">
        <x:v>5.165624</x:v>
      </x:c>
      <x:c t="n" s="0">
        <x:v>3.695156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43945.1050694444</x:v>
      </x:c>
      <x:c t="n" s="7">
        <x:v>43945.1050694444</x:v>
      </x:c>
      <x:c t="n" s="0">
        <x:v>56.26388</x:v>
      </x:c>
      <x:c t="n" s="0">
        <x:v>65.66197</x:v>
      </x:c>
      <x:c t="n" s="0">
        <x:v>69.13654</x:v>
      </x:c>
      <x:c t="n" s="0">
        <x:v>77.2432</x:v>
      </x:c>
      <x:c t="n" s="0">
        <x:v>-30.06697</x:v>
      </x:c>
      <x:c t="n" s="0">
        <x:v>-28.43201</x:v>
      </x:c>
      <x:c t="n" s="0">
        <x:v>-16.01933</x:v>
      </x:c>
      <x:c t="n" s="0">
        <x:v>-16.441</x:v>
      </x:c>
      <x:c t="n" s="0">
        <x:v>-3.034743</x:v>
      </x:c>
      <x:c t="n" s="0">
        <x:v>13.0943</x:v>
      </x:c>
      <x:c t="n" s="0">
        <x:v>16.13462</x:v>
      </x:c>
      <x:c t="n" s="0">
        <x:v>20.74145</x:v>
      </x:c>
      <x:c t="n" s="0">
        <x:v>24.3156</x:v>
      </x:c>
      <x:c t="n" s="0">
        <x:v>32.13048</x:v>
      </x:c>
      <x:c t="n" s="0">
        <x:v>33.46825</x:v>
      </x:c>
      <x:c t="n" s="0">
        <x:v>38.14879</x:v>
      </x:c>
      <x:c t="n" s="0">
        <x:v>35.39795</x:v>
      </x:c>
      <x:c t="n" s="0">
        <x:v>37.64157</x:v>
      </x:c>
      <x:c t="n" s="0">
        <x:v>42.18093</x:v>
      </x:c>
      <x:c t="n" s="0">
        <x:v>39.80748</x:v>
      </x:c>
      <x:c t="n" s="0">
        <x:v>40.83648</x:v>
      </x:c>
      <x:c t="n" s="0">
        <x:v>42.89857</x:v>
      </x:c>
      <x:c t="n" s="0">
        <x:v>44.68485</x:v>
      </x:c>
      <x:c t="n" s="0">
        <x:v>42.85774</x:v>
      </x:c>
      <x:c t="n" s="0">
        <x:v>47.55576</x:v>
      </x:c>
      <x:c t="n" s="0">
        <x:v>47.79581</x:v>
      </x:c>
      <x:c t="n" s="0">
        <x:v>46.45123</x:v>
      </x:c>
      <x:c t="n" s="0">
        <x:v>45.19737</x:v>
      </x:c>
      <x:c t="n" s="0">
        <x:v>42.83637</x:v>
      </x:c>
      <x:c t="n" s="0">
        <x:v>41.37448</x:v>
      </x:c>
      <x:c t="n" s="0">
        <x:v>40.76725</x:v>
      </x:c>
      <x:c t="n" s="0">
        <x:v>39.46033</x:v>
      </x:c>
      <x:c t="n" s="0">
        <x:v>41.45839</x:v>
      </x:c>
      <x:c t="n" s="0">
        <x:v>33.25196</x:v>
      </x:c>
      <x:c t="n" s="0">
        <x:v>32.22892</x:v>
      </x:c>
      <x:c t="n" s="0">
        <x:v>29.64292</x:v>
      </x:c>
      <x:c t="n" s="0">
        <x:v>21.32581</x:v>
      </x:c>
      <x:c t="n" s="0">
        <x:v>9.618324</x:v>
      </x:c>
      <x:c t="n" s="0">
        <x:v>5.616252</x:v>
      </x:c>
      <x:c t="n" s="0">
        <x:v>3.453222</x:v>
      </x:c>
      <x:c t="n" s="0">
        <x:v>-30.06697</x:v>
      </x:c>
      <x:c t="n" s="0">
        <x:v>-27.83173</x:v>
      </x:c>
      <x:c t="n" s="0">
        <x:v>-19.93933</x:v>
      </x:c>
      <x:c t="n" s="0">
        <x:v>-20.38205</x:v>
      </x:c>
      <x:c t="n" s="0">
        <x:v>-1.442935</x:v>
      </x:c>
      <x:c t="n" s="0">
        <x:v>14.21223</x:v>
      </x:c>
      <x:c t="n" s="0">
        <x:v>19.27001</x:v>
      </x:c>
      <x:c t="n" s="0">
        <x:v>22.62637</x:v>
      </x:c>
      <x:c t="n" s="0">
        <x:v>18.08619</x:v>
      </x:c>
      <x:c t="n" s="0">
        <x:v>35.67018</x:v>
      </x:c>
      <x:c t="n" s="0">
        <x:v>37.48212</x:v>
      </x:c>
      <x:c t="n" s="0">
        <x:v>25.89421</x:v>
      </x:c>
      <x:c t="n" s="0">
        <x:v>36.01326</x:v>
      </x:c>
      <x:c t="n" s="0">
        <x:v>35.26149</x:v>
      </x:c>
      <x:c t="n" s="0">
        <x:v>43.19501</x:v>
      </x:c>
      <x:c t="n" s="0">
        <x:v>41.4154</x:v>
      </x:c>
      <x:c t="n" s="0">
        <x:v>30.31159</x:v>
      </x:c>
      <x:c t="n" s="0">
        <x:v>38.918</x:v>
      </x:c>
      <x:c t="n" s="0">
        <x:v>44.9557</x:v>
      </x:c>
      <x:c t="n" s="0">
        <x:v>44.07958</x:v>
      </x:c>
      <x:c t="n" s="0">
        <x:v>47.47022</x:v>
      </x:c>
      <x:c t="n" s="0">
        <x:v>47.97593</x:v>
      </x:c>
      <x:c t="n" s="0">
        <x:v>45.62264</x:v>
      </x:c>
      <x:c t="n" s="0">
        <x:v>45.56847</x:v>
      </x:c>
      <x:c t="n" s="0">
        <x:v>42.76241</x:v>
      </x:c>
      <x:c t="n" s="0">
        <x:v>40.953</x:v>
      </x:c>
      <x:c t="n" s="0">
        <x:v>41.23828</x:v>
      </x:c>
      <x:c t="n" s="0">
        <x:v>41.09865</x:v>
      </x:c>
      <x:c t="n" s="0">
        <x:v>42.98745</x:v>
      </x:c>
      <x:c t="n" s="0">
        <x:v>34.70454</x:v>
      </x:c>
      <x:c t="n" s="0">
        <x:v>37.7442</x:v>
      </x:c>
      <x:c t="n" s="0">
        <x:v>38.53127</x:v>
      </x:c>
      <x:c t="n" s="0">
        <x:v>22.65222</x:v>
      </x:c>
      <x:c t="n" s="0">
        <x:v>10.74879</x:v>
      </x:c>
      <x:c t="n" s="0">
        <x:v>10.06684</x:v>
      </x:c>
      <x:c t="n" s="0">
        <x:v>2.61058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43945.1050694444</x:v>
      </x:c>
      <x:c t="n" s="7">
        <x:v>43945.1050694444</x:v>
      </x:c>
      <x:c t="n" s="0">
        <x:v>58.62045</x:v>
      </x:c>
      <x:c t="n" s="0">
        <x:v>70.82827</x:v>
      </x:c>
      <x:c t="n" s="0">
        <x:v>77.97139</x:v>
      </x:c>
      <x:c t="n" s="0">
        <x:v>82.95009</x:v>
      </x:c>
      <x:c t="n" s="0">
        <x:v>-30.06697</x:v>
      </x:c>
      <x:c t="n" s="0">
        <x:v>-28.34002</x:v>
      </x:c>
      <x:c t="n" s="0">
        <x:v>-16.41369</x:v>
      </x:c>
      <x:c t="n" s="0">
        <x:v>-16.83674</x:v>
      </x:c>
      <x:c t="n" s="0">
        <x:v>-2.762776</x:v>
      </x:c>
      <x:c t="n" s="0">
        <x:v>13.28657</x:v>
      </x:c>
      <x:c t="n" s="0">
        <x:v>16.75859</x:v>
      </x:c>
      <x:c t="n" s="0">
        <x:v>21.18578</x:v>
      </x:c>
      <x:c t="n" s="0">
        <x:v>23.8461</x:v>
      </x:c>
      <x:c t="n" s="0">
        <x:v>32.86335</x:v>
      </x:c>
      <x:c t="n" s="0">
        <x:v>34.33851</x:v>
      </x:c>
      <x:c t="n" s="0">
        <x:v>37.50743</x:v>
      </x:c>
      <x:c t="n" s="0">
        <x:v>35.51215</x:v>
      </x:c>
      <x:c t="n" s="0">
        <x:v>37.63696</x:v>
      </x:c>
      <x:c t="n" s="0">
        <x:v>42.2355</x:v>
      </x:c>
      <x:c t="n" s="0">
        <x:v>39.5352</x:v>
      </x:c>
      <x:c t="n" s="0">
        <x:v>40.6189</x:v>
      </x:c>
      <x:c t="n" s="0">
        <x:v>42.66512</x:v>
      </x:c>
      <x:c t="n" s="0">
        <x:v>44.49073</x:v>
      </x:c>
      <x:c t="n" s="0">
        <x:v>43.15334</x:v>
      </x:c>
      <x:c t="n" s="0">
        <x:v>47.81413</x:v>
      </x:c>
      <x:c t="n" s="0">
        <x:v>47.6035</x:v>
      </x:c>
      <x:c t="n" s="0">
        <x:v>46.23692</x:v>
      </x:c>
      <x:c t="n" s="0">
        <x:v>45.68481</x:v>
      </x:c>
      <x:c t="n" s="0">
        <x:v>43.51311</x:v>
      </x:c>
      <x:c t="n" s="0">
        <x:v>41.60471</x:v>
      </x:c>
      <x:c t="n" s="0">
        <x:v>40.51244</x:v>
      </x:c>
      <x:c t="n" s="0">
        <x:v>40.42779</x:v>
      </x:c>
      <x:c t="n" s="0">
        <x:v>45.10505</x:v>
      </x:c>
      <x:c t="n" s="0">
        <x:v>34.64462</x:v>
      </x:c>
      <x:c t="n" s="0">
        <x:v>34.87241</x:v>
      </x:c>
      <x:c t="n" s="0">
        <x:v>33.79206</x:v>
      </x:c>
      <x:c t="n" s="0">
        <x:v>21.13608</x:v>
      </x:c>
      <x:c t="n" s="0">
        <x:v>9.663026</x:v>
      </x:c>
      <x:c t="n" s="0">
        <x:v>6.770716</x:v>
      </x:c>
      <x:c t="n" s="0">
        <x:v>3.489594</x:v>
      </x:c>
      <x:c t="n" s="0">
        <x:v>-30.06697</x:v>
      </x:c>
      <x:c t="n" s="0">
        <x:v>-27.83173</x:v>
      </x:c>
      <x:c t="n" s="0">
        <x:v>-19.93933</x:v>
      </x:c>
      <x:c t="n" s="0">
        <x:v>-20.38205</x:v>
      </x:c>
      <x:c t="n" s="0">
        <x:v>-1.442935</x:v>
      </x:c>
      <x:c t="n" s="0">
        <x:v>14.36491</x:v>
      </x:c>
      <x:c t="n" s="0">
        <x:v>19.27001</x:v>
      </x:c>
      <x:c t="n" s="0">
        <x:v>23.14192</x:v>
      </x:c>
      <x:c t="n" s="0">
        <x:v>20.39918</x:v>
      </x:c>
      <x:c t="n" s="0">
        <x:v>35.67018</x:v>
      </x:c>
      <x:c t="n" s="0">
        <x:v>37.48212</x:v>
      </x:c>
      <x:c t="n" s="0">
        <x:v>25.89421</x:v>
      </x:c>
      <x:c t="n" s="0">
        <x:v>36.12606</x:v>
      </x:c>
      <x:c t="n" s="0">
        <x:v>38.34738</x:v>
      </x:c>
      <x:c t="n" s="0">
        <x:v>42.09756</x:v>
      </x:c>
      <x:c t="n" s="0">
        <x:v>34.16098</x:v>
      </x:c>
      <x:c t="n" s="0">
        <x:v>40.75413</x:v>
      </x:c>
      <x:c t="n" s="0">
        <x:v>40.75661</x:v>
      </x:c>
      <x:c t="n" s="0">
        <x:v>44.60564</x:v>
      </x:c>
      <x:c t="n" s="0">
        <x:v>43.50574</x:v>
      </x:c>
      <x:c t="n" s="0">
        <x:v>49.53813</x:v>
      </x:c>
      <x:c t="n" s="0">
        <x:v>47.5049</x:v>
      </x:c>
      <x:c t="n" s="0">
        <x:v>45.56467</x:v>
      </x:c>
      <x:c t="n" s="0">
        <x:v>47.59124</x:v>
      </x:c>
      <x:c t="n" s="0">
        <x:v>45.94971</x:v>
      </x:c>
      <x:c t="n" s="0">
        <x:v>42.35959</x:v>
      </x:c>
      <x:c t="n" s="0">
        <x:v>44.80201</x:v>
      </x:c>
      <x:c t="n" s="0">
        <x:v>43.45731</x:v>
      </x:c>
      <x:c t="n" s="0">
        <x:v>51.37669</x:v>
      </x:c>
      <x:c t="n" s="0">
        <x:v>38.94893</x:v>
      </x:c>
      <x:c t="n" s="0">
        <x:v>40.8609</x:v>
      </x:c>
      <x:c t="n" s="0">
        <x:v>40.58633</x:v>
      </x:c>
      <x:c t="n" s="0">
        <x:v>19.55045</x:v>
      </x:c>
      <x:c t="n" s="0">
        <x:v>10.28558</x:v>
      </x:c>
      <x:c t="n" s="0">
        <x:v>10.80648</x:v>
      </x:c>
      <x:c t="n" s="0">
        <x:v>3.709914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43945.1050694444</x:v>
      </x:c>
      <x:c t="n" s="7">
        <x:v>43945.1050694444</x:v>
      </x:c>
      <x:c t="n" s="0">
        <x:v>56.88408</x:v>
      </x:c>
      <x:c t="n" s="0">
        <x:v>65.9616</x:v>
      </x:c>
      <x:c t="n" s="0">
        <x:v>69.84625</x:v>
      </x:c>
      <x:c t="n" s="0">
        <x:v>76.26273</x:v>
      </x:c>
      <x:c t="n" s="0">
        <x:v>-30.06697</x:v>
      </x:c>
      <x:c t="n" s="0">
        <x:v>-28.26312</x:v>
      </x:c>
      <x:c t="n" s="0">
        <x:v>-16.78134</x:v>
      </x:c>
      <x:c t="n" s="0">
        <x:v>-17.20581</x:v>
      </x:c>
      <x:c t="n" s="0">
        <x:v>-2.543273</x:v>
      </x:c>
      <x:c t="n" s="0">
        <x:v>13.50638</x:v>
      </x:c>
      <x:c t="n" s="0">
        <x:v>17.22859</x:v>
      </x:c>
      <x:c t="n" s="0">
        <x:v>21.53229</x:v>
      </x:c>
      <x:c t="n" s="0">
        <x:v>23.69343</x:v>
      </x:c>
      <x:c t="n" s="0">
        <x:v>33.40417</x:v>
      </x:c>
      <x:c t="n" s="0">
        <x:v>34.96462</x:v>
      </x:c>
      <x:c t="n" s="0">
        <x:v>36.94107</x:v>
      </x:c>
      <x:c t="n" s="0">
        <x:v>35.47495</x:v>
      </x:c>
      <x:c t="n" s="0">
        <x:v>37.86986</x:v>
      </x:c>
      <x:c t="n" s="0">
        <x:v>42.03999</x:v>
      </x:c>
      <x:c t="n" s="0">
        <x:v>39.24016</x:v>
      </x:c>
      <x:c t="n" s="0">
        <x:v>40.64544</x:v>
      </x:c>
      <x:c t="n" s="0">
        <x:v>42.16839</x:v>
      </x:c>
      <x:c t="n" s="0">
        <x:v>44.12669</x:v>
      </x:c>
      <x:c t="n" s="0">
        <x:v>43.16344</x:v>
      </x:c>
      <x:c t="n" s="0">
        <x:v>47.80389</x:v>
      </x:c>
      <x:c t="n" s="0">
        <x:v>47.5122</x:v>
      </x:c>
      <x:c t="n" s="0">
        <x:v>46.76966</x:v>
      </x:c>
      <x:c t="n" s="0">
        <x:v>46.07388</x:v>
      </x:c>
      <x:c t="n" s="0">
        <x:v>43.31566</x:v>
      </x:c>
      <x:c t="n" s="0">
        <x:v>41.99798</x:v>
      </x:c>
      <x:c t="n" s="0">
        <x:v>41.86525</x:v>
      </x:c>
      <x:c t="n" s="0">
        <x:v>40.75805</x:v>
      </x:c>
      <x:c t="n" s="0">
        <x:v>45.02119</x:v>
      </x:c>
      <x:c t="n" s="0">
        <x:v>34.66667</x:v>
      </x:c>
      <x:c t="n" s="0">
        <x:v>39.94457</x:v>
      </x:c>
      <x:c t="n" s="0">
        <x:v>34.69626</x:v>
      </x:c>
      <x:c t="n" s="0">
        <x:v>20.92619</x:v>
      </x:c>
      <x:c t="n" s="0">
        <x:v>9.836622</x:v>
      </x:c>
      <x:c t="n" s="0">
        <x:v>7.06501</x:v>
      </x:c>
      <x:c t="n" s="0">
        <x:v>3.555235</x:v>
      </x:c>
      <x:c t="n" s="0">
        <x:v>-30.06697</x:v>
      </x:c>
      <x:c t="n" s="0">
        <x:v>-27.83173</x:v>
      </x:c>
      <x:c t="n" s="0">
        <x:v>-19.93933</x:v>
      </x:c>
      <x:c t="n" s="0">
        <x:v>-20.38205</x:v>
      </x:c>
      <x:c t="n" s="0">
        <x:v>-1.442935</x:v>
      </x:c>
      <x:c t="n" s="0">
        <x:v>14.60801</x:v>
      </x:c>
      <x:c t="n" s="0">
        <x:v>19.27001</x:v>
      </x:c>
      <x:c t="n" s="0">
        <x:v>23.14192</x:v>
      </x:c>
      <x:c t="n" s="0">
        <x:v>22.67339</x:v>
      </x:c>
      <x:c t="n" s="0">
        <x:v>37.57875</x:v>
      </x:c>
      <x:c t="n" s="0">
        <x:v>37.09389</x:v>
      </x:c>
      <x:c t="n" s="0">
        <x:v>31.40483</x:v>
      </x:c>
      <x:c t="n" s="0">
        <x:v>34.292</x:v>
      </x:c>
      <x:c t="n" s="0">
        <x:v>39.02754</x:v>
      </x:c>
      <x:c t="n" s="0">
        <x:v>40.67684</x:v>
      </x:c>
      <x:c t="n" s="0">
        <x:v>38.25372</x:v>
      </x:c>
      <x:c t="n" s="0">
        <x:v>39.69316</x:v>
      </x:c>
      <x:c t="n" s="0">
        <x:v>34.01714</x:v>
      </x:c>
      <x:c t="n" s="0">
        <x:v>36.71128</x:v>
      </x:c>
      <x:c t="n" s="0">
        <x:v>46.50517</x:v>
      </x:c>
      <x:c t="n" s="0">
        <x:v>45.7598</x:v>
      </x:c>
      <x:c t="n" s="0">
        <x:v>44.86082</x:v>
      </x:c>
      <x:c t="n" s="0">
        <x:v>49.58512</x:v>
      </x:c>
      <x:c t="n" s="0">
        <x:v>49.16111</x:v>
      </x:c>
      <x:c t="n" s="0">
        <x:v>42.09285</x:v>
      </x:c>
      <x:c t="n" s="0">
        <x:v>43.26231</x:v>
      </x:c>
      <x:c t="n" s="0">
        <x:v>44.26844</x:v>
      </x:c>
      <x:c t="n" s="0">
        <x:v>41.39837</x:v>
      </x:c>
      <x:c t="n" s="0">
        <x:v>43.13843</x:v>
      </x:c>
      <x:c t="n" s="0">
        <x:v>36.02518</x:v>
      </x:c>
      <x:c t="n" s="0">
        <x:v>48.65149</x:v>
      </x:c>
      <x:c t="n" s="0">
        <x:v>36.03648</x:v>
      </x:c>
      <x:c t="n" s="0">
        <x:v>19.38258</x:v>
      </x:c>
      <x:c t="n" s="0">
        <x:v>10.85386</x:v>
      </x:c>
      <x:c t="n" s="0">
        <x:v>5.828803</x:v>
      </x:c>
      <x:c t="n" s="0">
        <x:v>4.269976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43945.1050694444</x:v>
      </x:c>
      <x:c t="n" s="7">
        <x:v>43945.1050694444</x:v>
      </x:c>
      <x:c t="n" s="0">
        <x:v>55.27866</x:v>
      </x:c>
      <x:c t="n" s="0">
        <x:v>63.74312</x:v>
      </x:c>
      <x:c t="n" s="0">
        <x:v>71.72927</x:v>
      </x:c>
      <x:c t="n" s="0">
        <x:v>76.99407</x:v>
      </x:c>
      <x:c t="n" s="0">
        <x:v>-30.06697</x:v>
      </x:c>
      <x:c t="n" s="0">
        <x:v>-28.1986</x:v>
      </x:c>
      <x:c t="n" s="0">
        <x:v>-17.18961</x:v>
      </x:c>
      <x:c t="n" s="0">
        <x:v>-17.63228</x:v>
      </x:c>
      <x:c t="n" s="0">
        <x:v>-2.364215</x:v>
      </x:c>
      <x:c t="n" s="0">
        <x:v>13.68567</x:v>
      </x:c>
      <x:c t="n" s="0">
        <x:v>17.59327</x:v>
      </x:c>
      <x:c t="n" s="0">
        <x:v>21.83471</x:v>
      </x:c>
      <x:c t="n" s="0">
        <x:v>23.55865</x:v>
      </x:c>
      <x:c t="n" s="0">
        <x:v>36.54157</x:v>
      </x:c>
      <x:c t="n" s="0">
        <x:v>34.77435</x:v>
      </x:c>
      <x:c t="n" s="0">
        <x:v>36.59851</x:v>
      </x:c>
      <x:c t="n" s="0">
        <x:v>35.04995</x:v>
      </x:c>
      <x:c t="n" s="0">
        <x:v>37.75071</x:v>
      </x:c>
      <x:c t="n" s="0">
        <x:v>41.66156</x:v>
      </x:c>
      <x:c t="n" s="0">
        <x:v>39.37717</x:v>
      </x:c>
      <x:c t="n" s="0">
        <x:v>40.79294</x:v>
      </x:c>
      <x:c t="n" s="0">
        <x:v>41.57152</x:v>
      </x:c>
      <x:c t="n" s="0">
        <x:v>43.61551</x:v>
      </x:c>
      <x:c t="n" s="0">
        <x:v>44.37189</x:v>
      </x:c>
      <x:c t="n" s="0">
        <x:v>47.3093</x:v>
      </x:c>
      <x:c t="n" s="0">
        <x:v>47.44932</x:v>
      </x:c>
      <x:c t="n" s="0">
        <x:v>46.93291</x:v>
      </x:c>
      <x:c t="n" s="0">
        <x:v>46.5503</x:v>
      </x:c>
      <x:c t="n" s="0">
        <x:v>43.80739</x:v>
      </x:c>
      <x:c t="n" s="0">
        <x:v>42.24658</x:v>
      </x:c>
      <x:c t="n" s="0">
        <x:v>41.91738</x:v>
      </x:c>
      <x:c t="n" s="0">
        <x:v>40.58599</x:v>
      </x:c>
      <x:c t="n" s="0">
        <x:v>44.65126</x:v>
      </x:c>
      <x:c t="n" s="0">
        <x:v>37.34185</x:v>
      </x:c>
      <x:c t="n" s="0">
        <x:v>41.21358</x:v>
      </x:c>
      <x:c t="n" s="0">
        <x:v>34.58778</x:v>
      </x:c>
      <x:c t="n" s="0">
        <x:v>20.74779</x:v>
      </x:c>
      <x:c t="n" s="0">
        <x:v>10.26082</x:v>
      </x:c>
      <x:c t="n" s="0">
        <x:v>6.808475</x:v>
      </x:c>
      <x:c t="n" s="0">
        <x:v>3.447784</x:v>
      </x:c>
      <x:c t="n" s="0">
        <x:v>-30.06697</x:v>
      </x:c>
      <x:c t="n" s="0">
        <x:v>-27.83173</x:v>
      </x:c>
      <x:c t="n" s="0">
        <x:v>-21.43871</x:v>
      </x:c>
      <x:c t="n" s="0">
        <x:v>-22.35675</x:v>
      </x:c>
      <x:c t="n" s="0">
        <x:v>-1.442935</x:v>
      </x:c>
      <x:c t="n" s="0">
        <x:v>14.60801</x:v>
      </x:c>
      <x:c t="n" s="0">
        <x:v>19.27001</x:v>
      </x:c>
      <x:c t="n" s="0">
        <x:v>23.33394</x:v>
      </x:c>
      <x:c t="n" s="0">
        <x:v>22.67339</x:v>
      </x:c>
      <x:c t="n" s="0">
        <x:v>43.00618</x:v>
      </x:c>
      <x:c t="n" s="0">
        <x:v>32.47741</x:v>
      </x:c>
      <x:c t="n" s="0">
        <x:v>33.75721</x:v>
      </x:c>
      <x:c t="n" s="0">
        <x:v>31.05456</x:v>
      </x:c>
      <x:c t="n" s="0">
        <x:v>36.08813</x:v>
      </x:c>
      <x:c t="n" s="0">
        <x:v>36.72967</x:v>
      </x:c>
      <x:c t="n" s="0">
        <x:v>40.49589</x:v>
      </x:c>
      <x:c t="n" s="0">
        <x:v>42.35876</x:v>
      </x:c>
      <x:c t="n" s="0">
        <x:v>34.5516</x:v>
      </x:c>
      <x:c t="n" s="0">
        <x:v>37.78169</x:v>
      </x:c>
      <x:c t="n" s="0">
        <x:v>46.65907</x:v>
      </x:c>
      <x:c t="n" s="0">
        <x:v>45.30717</x:v>
      </x:c>
      <x:c t="n" s="0">
        <x:v>48.34838</x:v>
      </x:c>
      <x:c t="n" s="0">
        <x:v>47.67425</x:v>
      </x:c>
      <x:c t="n" s="0">
        <x:v>46.63254</x:v>
      </x:c>
      <x:c t="n" s="0">
        <x:v>46.36417</x:v>
      </x:c>
      <x:c t="n" s="0">
        <x:v>42.55995</x:v>
      </x:c>
      <x:c t="n" s="0">
        <x:v>39.16336</x:v>
      </x:c>
      <x:c t="n" s="0">
        <x:v>40.41685</x:v>
      </x:c>
      <x:c t="n" s="0">
        <x:v>41.20712</x:v>
      </x:c>
      <x:c t="n" s="0">
        <x:v>42.82738</x:v>
      </x:c>
      <x:c t="n" s="0">
        <x:v>39.21819</x:v>
      </x:c>
      <x:c t="n" s="0">
        <x:v>32.32185</x:v>
      </x:c>
      <x:c t="n" s="0">
        <x:v>20.0821</x:v>
      </x:c>
      <x:c t="n" s="0">
        <x:v>12.17103</x:v>
      </x:c>
      <x:c t="n" s="0">
        <x:v>4.382557</x:v>
      </x:c>
      <x:c t="n" s="0">
        <x:v>2.68728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43945.1050694444</x:v>
      </x:c>
      <x:c t="n" s="7">
        <x:v>43945.1050694444</x:v>
      </x:c>
      <x:c t="n" s="0">
        <x:v>54.4248</x:v>
      </x:c>
      <x:c t="n" s="0">
        <x:v>65.9616</x:v>
      </x:c>
      <x:c t="n" s="0">
        <x:v>77.08704</x:v>
      </x:c>
      <x:c t="n" s="0">
        <x:v>80.61623</x:v>
      </x:c>
      <x:c t="n" s="0">
        <x:v>-30.06697</x:v>
      </x:c>
      <x:c t="n" s="0">
        <x:v>-28.144</x:v>
      </x:c>
      <x:c t="n" s="0">
        <x:v>-17.64076</x:v>
      </x:c>
      <x:c t="n" s="0">
        <x:v>-18.12011</x:v>
      </x:c>
      <x:c t="n" s="0">
        <x:v>-2.21693</x:v>
      </x:c>
      <x:c t="n" s="0">
        <x:v>13.83315</x:v>
      </x:c>
      <x:c t="n" s="0">
        <x:v>17.95835</x:v>
      </x:c>
      <x:c t="n" s="0">
        <x:v>22.10068</x:v>
      </x:c>
      <x:c t="n" s="0">
        <x:v>23.06411</x:v>
      </x:c>
      <x:c t="n" s="0">
        <x:v>38.30475</x:v>
      </x:c>
      <x:c t="n" s="0">
        <x:v>34.50582</x:v>
      </x:c>
      <x:c t="n" s="0">
        <x:v>36.28291</x:v>
      </x:c>
      <x:c t="n" s="0">
        <x:v>34.66603</x:v>
      </x:c>
      <x:c t="n" s="0">
        <x:v>37.54424</x:v>
      </x:c>
      <x:c t="n" s="0">
        <x:v>41.08919</x:v>
      </x:c>
      <x:c t="n" s="0">
        <x:v>39.51184</x:v>
      </x:c>
      <x:c t="n" s="0">
        <x:v>40.44171</x:v>
      </x:c>
      <x:c t="n" s="0">
        <x:v>41.81223</x:v>
      </x:c>
      <x:c t="n" s="0">
        <x:v>43.11684</x:v>
      </x:c>
      <x:c t="n" s="0">
        <x:v>44.18146</x:v>
      </x:c>
      <x:c t="n" s="0">
        <x:v>48.08643</x:v>
      </x:c>
      <x:c t="n" s="0">
        <x:v>47.2506</x:v>
      </x:c>
      <x:c t="n" s="0">
        <x:v>47.14855</x:v>
      </x:c>
      <x:c t="n" s="0">
        <x:v>46.16003</x:v>
      </x:c>
      <x:c t="n" s="0">
        <x:v>44.02126</x:v>
      </x:c>
      <x:c t="n" s="0">
        <x:v>42.08828</x:v>
      </x:c>
      <x:c t="n" s="0">
        <x:v>41.58634</x:v>
      </x:c>
      <x:c t="n" s="0">
        <x:v>40.39531</x:v>
      </x:c>
      <x:c t="n" s="0">
        <x:v>44.30639</x:v>
      </x:c>
      <x:c t="n" s="0">
        <x:v>36.97885</x:v>
      </x:c>
      <x:c t="n" s="0">
        <x:v>40.72763</x:v>
      </x:c>
      <x:c t="n" s="0">
        <x:v>34.05711</x:v>
      </x:c>
      <x:c t="n" s="0">
        <x:v>20.53451</x:v>
      </x:c>
      <x:c t="n" s="0">
        <x:v>10.11249</x:v>
      </x:c>
      <x:c t="n" s="0">
        <x:v>6.439051</x:v>
      </x:c>
      <x:c t="n" s="0">
        <x:v>3.443934</x:v>
      </x:c>
      <x:c t="n" s="0">
        <x:v>-30.06697</x:v>
      </x:c>
      <x:c t="n" s="0">
        <x:v>-27.83173</x:v>
      </x:c>
      <x:c t="n" s="0">
        <x:v>-22.08084</x:v>
      </x:c>
      <x:c t="n" s="0">
        <x:v>-23.28208</x:v>
      </x:c>
      <x:c t="n" s="0">
        <x:v>-1.442935</x:v>
      </x:c>
      <x:c t="n" s="0">
        <x:v>14.60801</x:v>
      </x:c>
      <x:c t="n" s="0">
        <x:v>19.74344</x:v>
      </x:c>
      <x:c t="n" s="0">
        <x:v>23.3961</x:v>
      </x:c>
      <x:c t="n" s="0">
        <x:v>13.21837</x:v>
      </x:c>
      <x:c t="n" s="0">
        <x:v>43.00618</x:v>
      </x:c>
      <x:c t="n" s="0">
        <x:v>32.47741</x:v>
      </x:c>
      <x:c t="n" s="0">
        <x:v>33.75721</x:v>
      </x:c>
      <x:c t="n" s="0">
        <x:v>31.67614</x:v>
      </x:c>
      <x:c t="n" s="0">
        <x:v>35.40086</x:v>
      </x:c>
      <x:c t="n" s="0">
        <x:v>33.08707</x:v>
      </x:c>
      <x:c t="n" s="0">
        <x:v>39.31312</x:v>
      </x:c>
      <x:c t="n" s="0">
        <x:v>31.95252</x:v>
      </x:c>
      <x:c t="n" s="0">
        <x:v>44.26067</x:v>
      </x:c>
      <x:c t="n" s="0">
        <x:v>37.01624</x:v>
      </x:c>
      <x:c t="n" s="0">
        <x:v>43.19756</x:v>
      </x:c>
      <x:c t="n" s="0">
        <x:v>50.35216</x:v>
      </x:c>
      <x:c t="n" s="0">
        <x:v>43.16436</x:v>
      </x:c>
      <x:c t="n" s="0">
        <x:v>47.00951</x:v>
      </x:c>
      <x:c t="n" s="0">
        <x:v>45.48782</x:v>
      </x:c>
      <x:c t="n" s="0">
        <x:v>44.38991</x:v>
      </x:c>
      <x:c t="n" s="0">
        <x:v>41.90088</x:v>
      </x:c>
      <x:c t="n" s="0">
        <x:v>39.4203</x:v>
      </x:c>
      <x:c t="n" s="0">
        <x:v>37.76336</x:v>
      </x:c>
      <x:c t="n" s="0">
        <x:v>41.24699</x:v>
      </x:c>
      <x:c t="n" s="0">
        <x:v>33.36763</x:v>
      </x:c>
      <x:c t="n" s="0">
        <x:v>32.71215</x:v>
      </x:c>
      <x:c t="n" s="0">
        <x:v>27.62254</x:v>
      </x:c>
      <x:c t="n" s="0">
        <x:v>18.14594</x:v>
      </x:c>
      <x:c t="n" s="0">
        <x:v>8.22333</x:v>
      </x:c>
      <x:c t="n" s="0">
        <x:v>2.981384</x:v>
      </x:c>
      <x:c t="n" s="0">
        <x:v>3.089557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43945.1050694444</x:v>
      </x:c>
      <x:c t="n" s="7">
        <x:v>43945.1050694444</x:v>
      </x:c>
      <x:c t="n" s="0">
        <x:v>54.15395</x:v>
      </x:c>
      <x:c t="n" s="0">
        <x:v>62.65167</x:v>
      </x:c>
      <x:c t="n" s="0">
        <x:v>74.30605</x:v>
      </x:c>
      <x:c t="n" s="0">
        <x:v>78.92778</x:v>
      </x:c>
      <x:c t="n" s="0">
        <x:v>-30.06697</x:v>
      </x:c>
      <x:c t="n" s="0">
        <x:v>-28.09627</x:v>
      </x:c>
      <x:c t="n" s="0">
        <x:v>-18.06703</x:v>
      </x:c>
      <x:c t="n" s="0">
        <x:v>-18.58505</x:v>
      </x:c>
      <x:c t="n" s="0">
        <x:v>-2.10051</x:v>
      </x:c>
      <x:c t="n" s="0">
        <x:v>13.95524</x:v>
      </x:c>
      <x:c t="n" s="0">
        <x:v>18.26925</x:v>
      </x:c>
      <x:c t="n" s="0">
        <x:v>22.24242</x:v>
      </x:c>
      <x:c t="n" s="0">
        <x:v>22.45505</x:v>
      </x:c>
      <x:c t="n" s="0">
        <x:v>39.39164</x:v>
      </x:c>
      <x:c t="n" s="0">
        <x:v>34.26256</x:v>
      </x:c>
      <x:c t="n" s="0">
        <x:v>36.00675</x:v>
      </x:c>
      <x:c t="n" s="0">
        <x:v>34.41416</x:v>
      </x:c>
      <x:c t="n" s="0">
        <x:v>37.07361</x:v>
      </x:c>
      <x:c t="n" s="0">
        <x:v>40.48717</x:v>
      </x:c>
      <x:c t="n" s="0">
        <x:v>39.16904</x:v>
      </x:c>
      <x:c t="n" s="0">
        <x:v>39.86535</x:v>
      </x:c>
      <x:c t="n" s="0">
        <x:v>43.00109</x:v>
      </x:c>
      <x:c t="n" s="0">
        <x:v>42.55256</x:v>
      </x:c>
      <x:c t="n" s="0">
        <x:v>44.01736</x:v>
      </x:c>
      <x:c t="n" s="0">
        <x:v>48.34215</x:v>
      </x:c>
      <x:c t="n" s="0">
        <x:v>46.82053</x:v>
      </x:c>
      <x:c t="n" s="0">
        <x:v>47.01125</x:v>
      </x:c>
      <x:c t="n" s="0">
        <x:v>46.5843</x:v>
      </x:c>
      <x:c t="n" s="0">
        <x:v>43.76543</x:v>
      </x:c>
      <x:c t="n" s="0">
        <x:v>42.00344</x:v>
      </x:c>
      <x:c t="n" s="0">
        <x:v>41.37046</x:v>
      </x:c>
      <x:c t="n" s="0">
        <x:v>40.12312</x:v>
      </x:c>
      <x:c t="n" s="0">
        <x:v>43.84063</x:v>
      </x:c>
      <x:c t="n" s="0">
        <x:v>36.55548</x:v>
      </x:c>
      <x:c t="n" s="0">
        <x:v>40.13447</x:v>
      </x:c>
      <x:c t="n" s="0">
        <x:v>33.4306</x:v>
      </x:c>
      <x:c t="n" s="0">
        <x:v>20.22327</x:v>
      </x:c>
      <x:c t="n" s="0">
        <x:v>9.875335</x:v>
      </x:c>
      <x:c t="n" s="0">
        <x:v>6.218656</x:v>
      </x:c>
      <x:c t="n" s="0">
        <x:v>3.503468</x:v>
      </x:c>
      <x:c t="n" s="0">
        <x:v>-29.68558</x:v>
      </x:c>
      <x:c t="n" s="0">
        <x:v>-27.79958</x:v>
      </x:c>
      <x:c t="n" s="0">
        <x:v>-22.08084</x:v>
      </x:c>
      <x:c t="n" s="0">
        <x:v>-23.28208</x:v>
      </x:c>
      <x:c t="n" s="0">
        <x:v>-1.535166</x:v>
      </x:c>
      <x:c t="n" s="0">
        <x:v>14.60801</x:v>
      </x:c>
      <x:c t="n" s="0">
        <x:v>19.74344</x:v>
      </x:c>
      <x:c t="n" s="0">
        <x:v>22.14578</x:v>
      </x:c>
      <x:c t="n" s="0">
        <x:v>13.21837</x:v>
      </x:c>
      <x:c t="n" s="0">
        <x:v>42.98907</x:v>
      </x:c>
      <x:c t="n" s="0">
        <x:v>32.47741</x:v>
      </x:c>
      <x:c t="n" s="0">
        <x:v>34.15098</x:v>
      </x:c>
      <x:c t="n" s="0">
        <x:v>32.54777</x:v>
      </x:c>
      <x:c t="n" s="0">
        <x:v>32.2639</x:v>
      </x:c>
      <x:c t="n" s="0">
        <x:v>31.63033</x:v>
      </x:c>
      <x:c t="n" s="0">
        <x:v>36.21661</x:v>
      </x:c>
      <x:c t="n" s="0">
        <x:v>34.32328</x:v>
      </x:c>
      <x:c t="n" s="0">
        <x:v>46.12973</x:v>
      </x:c>
      <x:c t="n" s="0">
        <x:v>35.2061</x:v>
      </x:c>
      <x:c t="n" s="0">
        <x:v>41.9003</x:v>
      </x:c>
      <x:c t="n" s="0">
        <x:v>49.49831</x:v>
      </x:c>
      <x:c t="n" s="0">
        <x:v>43.59019</x:v>
      </x:c>
      <x:c t="n" s="0">
        <x:v>46.90968</x:v>
      </x:c>
      <x:c t="n" s="0">
        <x:v>47.59827</x:v>
      </x:c>
      <x:c t="n" s="0">
        <x:v>41.80326</x:v>
      </x:c>
      <x:c t="n" s="0">
        <x:v>40.64987</x:v>
      </x:c>
      <x:c t="n" s="0">
        <x:v>40.5889</x:v>
      </x:c>
      <x:c t="n" s="0">
        <x:v>37.7065</x:v>
      </x:c>
      <x:c t="n" s="0">
        <x:v>38.65516</x:v>
      </x:c>
      <x:c t="n" s="0">
        <x:v>31.83772</x:v>
      </x:c>
      <x:c t="n" s="0">
        <x:v>31.56156</x:v>
      </x:c>
      <x:c t="n" s="0">
        <x:v>23.25305</x:v>
      </x:c>
      <x:c t="n" s="0">
        <x:v>18.10996</x:v>
      </x:c>
      <x:c t="n" s="0">
        <x:v>7.969859</x:v>
      </x:c>
      <x:c t="n" s="0">
        <x:v>5.019598</x:v>
      </x:c>
      <x:c t="n" s="0">
        <x:v>3.760953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43945.1050694444</x:v>
      </x:c>
      <x:c t="n" s="7">
        <x:v>43945.1050694444</x:v>
      </x:c>
      <x:c t="n" s="0">
        <x:v>54.56089</x:v>
      </x:c>
      <x:c t="n" s="0">
        <x:v>62.65167</x:v>
      </x:c>
      <x:c t="n" s="0">
        <x:v>68.144</x:v>
      </x:c>
      <x:c t="n" s="0">
        <x:v>75.86584</x:v>
      </x:c>
      <x:c t="n" s="0">
        <x:v>-30.06697</x:v>
      </x:c>
      <x:c t="n" s="0">
        <x:v>-28.04482</x:v>
      </x:c>
      <x:c t="n" s="0">
        <x:v>-18.46743</x:v>
      </x:c>
      <x:c t="n" s="0">
        <x:v>-19.02584</x:v>
      </x:c>
      <x:c t="n" s="0">
        <x:v>-2.038647</x:v>
      </x:c>
      <x:c t="n" s="0">
        <x:v>14.05687</x:v>
      </x:c>
      <x:c t="n" s="0">
        <x:v>18.5182</x:v>
      </x:c>
      <x:c t="n" s="0">
        <x:v>21.86804</x:v>
      </x:c>
      <x:c t="n" s="0">
        <x:v>21.85736</x:v>
      </x:c>
      <x:c t="n" s="0">
        <x:v>40.13263</x:v>
      </x:c>
      <x:c t="n" s="0">
        <x:v>34.26184</x:v>
      </x:c>
      <x:c t="n" s="0">
        <x:v>35.84299</x:v>
      </x:c>
      <x:c t="n" s="0">
        <x:v>34.18685</x:v>
      </x:c>
      <x:c t="n" s="0">
        <x:v>36.63912</x:v>
      </x:c>
      <x:c t="n" s="0">
        <x:v>39.9565</x:v>
      </x:c>
      <x:c t="n" s="0">
        <x:v>38.8182</x:v>
      </x:c>
      <x:c t="n" s="0">
        <x:v>39.81953</x:v>
      </x:c>
      <x:c t="n" s="0">
        <x:v>42.86961</x:v>
      </x:c>
      <x:c t="n" s="0">
        <x:v>43.28425</x:v>
      </x:c>
      <x:c t="n" s="0">
        <x:v>44.68476</x:v>
      </x:c>
      <x:c t="n" s="0">
        <x:v>47.79939</x:v>
      </x:c>
      <x:c t="n" s="0">
        <x:v>46.93769</x:v>
      </x:c>
      <x:c t="n" s="0">
        <x:v>47.21741</x:v>
      </x:c>
      <x:c t="n" s="0">
        <x:v>46.18824</x:v>
      </x:c>
      <x:c t="n" s="0">
        <x:v>43.46649</x:v>
      </x:c>
      <x:c t="n" s="0">
        <x:v>41.7417</x:v>
      </x:c>
      <x:c t="n" s="0">
        <x:v>41.20738</x:v>
      </x:c>
      <x:c t="n" s="0">
        <x:v>39.94857</x:v>
      </x:c>
      <x:c t="n" s="0">
        <x:v>43.43908</x:v>
      </x:c>
      <x:c t="n" s="0">
        <x:v>36.0699</x:v>
      </x:c>
      <x:c t="n" s="0">
        <x:v>39.50105</x:v>
      </x:c>
      <x:c t="n" s="0">
        <x:v>32.79425</x:v>
      </x:c>
      <x:c t="n" s="0">
        <x:v>19.86869</x:v>
      </x:c>
      <x:c t="n" s="0">
        <x:v>9.67177</x:v>
      </x:c>
      <x:c t="n" s="0">
        <x:v>5.904285</x:v>
      </x:c>
      <x:c t="n" s="0">
        <x:v>3.418089</x:v>
      </x:c>
      <x:c t="n" s="0">
        <x:v>-28.77253</x:v>
      </x:c>
      <x:c t="n" s="0">
        <x:v>-27.74652</x:v>
      </x:c>
      <x:c t="n" s="0">
        <x:v>-22.08084</x:v>
      </x:c>
      <x:c t="n" s="0">
        <x:v>-23.28208</x:v>
      </x:c>
      <x:c t="n" s="0">
        <x:v>-1.693375</x:v>
      </x:c>
      <x:c t="n" s="0">
        <x:v>14.60801</x:v>
      </x:c>
      <x:c t="n" s="0">
        <x:v>19.74344</x:v>
      </x:c>
      <x:c t="n" s="0">
        <x:v>18.61927</x:v>
      </x:c>
      <x:c t="n" s="0">
        <x:v>13.21837</x:v>
      </x:c>
      <x:c t="n" s="0">
        <x:v>42.9604</x:v>
      </x:c>
      <x:c t="n" s="0">
        <x:v>35.04107</x:v>
      </x:c>
      <x:c t="n" s="0">
        <x:v>34.73701</x:v>
      </x:c>
      <x:c t="n" s="0">
        <x:v>32.54777</x:v>
      </x:c>
      <x:c t="n" s="0">
        <x:v>32.67582</x:v>
      </x:c>
      <x:c t="n" s="0">
        <x:v>34.31721</x:v>
      </x:c>
      <x:c t="n" s="0">
        <x:v>35.67336</x:v>
      </x:c>
      <x:c t="n" s="0">
        <x:v>40.95995</x:v>
      </x:c>
      <x:c t="n" s="0">
        <x:v>43.36056</x:v>
      </x:c>
      <x:c t="n" s="0">
        <x:v>46.36978</x:v>
      </x:c>
      <x:c t="n" s="0">
        <x:v>48.43906</x:v>
      </x:c>
      <x:c t="n" s="0">
        <x:v>42.82485</x:v>
      </x:c>
      <x:c t="n" s="0">
        <x:v>47.85239</x:v>
      </x:c>
      <x:c t="n" s="0">
        <x:v>48.60346</x:v>
      </x:c>
      <x:c t="n" s="0">
        <x:v>43.57055</x:v>
      </x:c>
      <x:c t="n" s="0">
        <x:v>42.88834</x:v>
      </x:c>
      <x:c t="n" s="0">
        <x:v>40.74968</x:v>
      </x:c>
      <x:c t="n" s="0">
        <x:v>38.90436</x:v>
      </x:c>
      <x:c t="n" s="0">
        <x:v>39.15245</x:v>
      </x:c>
      <x:c t="n" s="0">
        <x:v>40.01882</x:v>
      </x:c>
      <x:c t="n" s="0">
        <x:v>30.41542</x:v>
      </x:c>
      <x:c t="n" s="0">
        <x:v>28.21028</x:v>
      </x:c>
      <x:c t="n" s="0">
        <x:v>20.82835</x:v>
      </x:c>
      <x:c t="n" s="0">
        <x:v>17.11448</x:v>
      </x:c>
      <x:c t="n" s="0">
        <x:v>8.554987</x:v>
      </x:c>
      <x:c t="n" s="0">
        <x:v>3.175375</x:v>
      </x:c>
      <x:c t="n" s="0">
        <x:v>2.63843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43945.1050694444</x:v>
      </x:c>
      <x:c t="n" s="7">
        <x:v>43945.1050694444</x:v>
      </x:c>
      <x:c t="n" s="0">
        <x:v>54.70428</x:v>
      </x:c>
      <x:c t="n" s="0">
        <x:v>63.23159</x:v>
      </x:c>
      <x:c t="n" s="0">
        <x:v>64.05432</x:v>
      </x:c>
      <x:c t="n" s="0">
        <x:v>70.29866</x:v>
      </x:c>
      <x:c t="n" s="0">
        <x:v>-30.06697</x:v>
      </x:c>
      <x:c t="n" s="0">
        <x:v>-28.00126</x:v>
      </x:c>
      <x:c t="n" s="0">
        <x:v>-18.84129</x:v>
      </x:c>
      <x:c t="n" s="0">
        <x:v>-19.44125</x:v>
      </x:c>
      <x:c t="n" s="0">
        <x:v>-1.986505</x:v>
      </x:c>
      <x:c t="n" s="0">
        <x:v>13.95231</x:v>
      </x:c>
      <x:c t="n" s="0">
        <x:v>18.72007</x:v>
      </x:c>
      <x:c t="n" s="0">
        <x:v>21.52058</x:v>
      </x:c>
      <x:c t="n" s="0">
        <x:v>21.42819</x:v>
      </x:c>
      <x:c t="n" s="0">
        <x:v>40.67861</x:v>
      </x:c>
      <x:c t="n" s="0">
        <x:v>34.57759</x:v>
      </x:c>
      <x:c t="n" s="0">
        <x:v>35.69807</x:v>
      </x:c>
      <x:c t="n" s="0">
        <x:v>34.1815</x:v>
      </x:c>
      <x:c t="n" s="0">
        <x:v>36.26724</x:v>
      </x:c>
      <x:c t="n" s="0">
        <x:v>39.47021</x:v>
      </x:c>
      <x:c t="n" s="0">
        <x:v>38.3818</x:v>
      </x:c>
      <x:c t="n" s="0">
        <x:v>40.48913</x:v>
      </x:c>
      <x:c t="n" s="0">
        <x:v>43.01653</x:v>
      </x:c>
      <x:c t="n" s="0">
        <x:v>43.00455</x:v>
      </x:c>
      <x:c t="n" s="0">
        <x:v>44.93591</x:v>
      </x:c>
      <x:c t="n" s="0">
        <x:v>47.29036</x:v>
      </x:c>
      <x:c t="n" s="0">
        <x:v>46.6133</x:v>
      </x:c>
      <x:c t="n" s="0">
        <x:v>47.03105</x:v>
      </x:c>
      <x:c t="n" s="0">
        <x:v>45.97032</x:v>
      </x:c>
      <x:c t="n" s="0">
        <x:v>43.60672</x:v>
      </x:c>
      <x:c t="n" s="0">
        <x:v>41.88753</x:v>
      </x:c>
      <x:c t="n" s="0">
        <x:v>40.96074</x:v>
      </x:c>
      <x:c t="n" s="0">
        <x:v>39.72078</x:v>
      </x:c>
      <x:c t="n" s="0">
        <x:v>43.20801</x:v>
      </x:c>
      <x:c t="n" s="0">
        <x:v>35.66741</x:v>
      </x:c>
      <x:c t="n" s="0">
        <x:v>38.92149</x:v>
      </x:c>
      <x:c t="n" s="0">
        <x:v>32.15249</x:v>
      </x:c>
      <x:c t="n" s="0">
        <x:v>19.57417</x:v>
      </x:c>
      <x:c t="n" s="0">
        <x:v>9.40099</x:v>
      </x:c>
      <x:c t="n" s="0">
        <x:v>5.6687</x:v>
      </x:c>
      <x:c t="n" s="0">
        <x:v>3.284623</x:v>
      </x:c>
      <x:c t="n" s="0">
        <x:v>-28.77253</x:v>
      </x:c>
      <x:c t="n" s="0">
        <x:v>-27.74652</x:v>
      </x:c>
      <x:c t="n" s="0">
        <x:v>-22.08084</x:v>
      </x:c>
      <x:c t="n" s="0">
        <x:v>-23.28208</x:v>
      </x:c>
      <x:c t="n" s="0">
        <x:v>-1.693375</x:v>
      </x:c>
      <x:c t="n" s="0">
        <x:v>12.68809</x:v>
      </x:c>
      <x:c t="n" s="0">
        <x:v>19.50669</x:v>
      </x:c>
      <x:c t="n" s="0">
        <x:v>18.61927</x:v>
      </x:c>
      <x:c t="n" s="0">
        <x:v>18.23351</x:v>
      </x:c>
      <x:c t="n" s="0">
        <x:v>42.9604</x:v>
      </x:c>
      <x:c t="n" s="0">
        <x:v>36.07057</x:v>
      </x:c>
      <x:c t="n" s="0">
        <x:v>34.73701</x:v>
      </x:c>
      <x:c t="n" s="0">
        <x:v>34.54422</x:v>
      </x:c>
      <x:c t="n" s="0">
        <x:v>33.05204</x:v>
      </x:c>
      <x:c t="n" s="0">
        <x:v>34.09975</x:v>
      </x:c>
      <x:c t="n" s="0">
        <x:v>33.9187</x:v>
      </x:c>
      <x:c t="n" s="0">
        <x:v>43.33112</x:v>
      </x:c>
      <x:c t="n" s="0">
        <x:v>42.18739</x:v>
      </x:c>
      <x:c t="n" s="0">
        <x:v>40.76056</x:v>
      </x:c>
      <x:c t="n" s="0">
        <x:v>45.06668</x:v>
      </x:c>
      <x:c t="n" s="0">
        <x:v>39.417</x:v>
      </x:c>
      <x:c t="n" s="0">
        <x:v>43.11119</x:v>
      </x:c>
      <x:c t="n" s="0">
        <x:v>43.98601</x:v>
      </x:c>
      <x:c t="n" s="0">
        <x:v>44.08728</x:v>
      </x:c>
      <x:c t="n" s="0">
        <x:v>44.57521</x:v>
      </x:c>
      <x:c t="n" s="0">
        <x:v>42.26029</x:v>
      </x:c>
      <x:c t="n" s="0">
        <x:v>40.44962</x:v>
      </x:c>
      <x:c t="n" s="0">
        <x:v>37.84213</x:v>
      </x:c>
      <x:c t="n" s="0">
        <x:v>41.34047</x:v>
      </x:c>
      <x:c t="n" s="0">
        <x:v>32.24173</x:v>
      </x:c>
      <x:c t="n" s="0">
        <x:v>35.64456</x:v>
      </x:c>
      <x:c t="n" s="0">
        <x:v>21.57958</x:v>
      </x:c>
      <x:c t="n" s="0">
        <x:v>16.87338</x:v>
      </x:c>
      <x:c t="n" s="0">
        <x:v>8.337649</x:v>
      </x:c>
      <x:c t="n" s="0">
        <x:v>3.68458</x:v>
      </x:c>
      <x:c t="n" s="0">
        <x:v>2.796753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43945.1050694444</x:v>
      </x:c>
      <x:c t="n" s="7">
        <x:v>43945.1050694444</x:v>
      </x:c>
      <x:c t="n" s="0">
        <x:v>55.15331</x:v>
      </x:c>
      <x:c t="n" s="0">
        <x:v>64.61462</x:v>
      </x:c>
      <x:c t="n" s="0">
        <x:v>69.16653</x:v>
      </x:c>
      <x:c t="n" s="0">
        <x:v>76.1862</x:v>
      </x:c>
      <x:c t="n" s="0">
        <x:v>-30.06697</x:v>
      </x:c>
      <x:c t="n" s="0">
        <x:v>-27.96445</x:v>
      </x:c>
      <x:c t="n" s="0">
        <x:v>-19.18821</x:v>
      </x:c>
      <x:c t="n" s="0">
        <x:v>-19.83053</x:v>
      </x:c>
      <x:c t="n" s="0">
        <x:v>-1.942464</x:v>
      </x:c>
      <x:c t="n" s="0">
        <x:v>13.74992</x:v>
      </x:c>
      <x:c t="n" s="0">
        <x:v>18.58557</x:v>
      </x:c>
      <x:c t="n" s="0">
        <x:v>21.20012</x:v>
      </x:c>
      <x:c t="n" s="0">
        <x:v>21.11686</x:v>
      </x:c>
      <x:c t="n" s="0">
        <x:v>41.09605</x:v>
      </x:c>
      <x:c t="n" s="0">
        <x:v>34.83018</x:v>
      </x:c>
      <x:c t="n" s="0">
        <x:v>35.8519</x:v>
      </x:c>
      <x:c t="n" s="0">
        <x:v>34.23638</x:v>
      </x:c>
      <x:c t="n" s="0">
        <x:v>35.82174</x:v>
      </x:c>
      <x:c t="n" s="0">
        <x:v>38.97044</x:v>
      </x:c>
      <x:c t="n" s="0">
        <x:v>37.76654</x:v>
      </x:c>
      <x:c t="n" s="0">
        <x:v>41.13375</x:v>
      </x:c>
      <x:c t="n" s="0">
        <x:v>42.42809</x:v>
      </x:c>
      <x:c t="n" s="0">
        <x:v>43.64365</x:v>
      </x:c>
      <x:c t="n" s="0">
        <x:v>44.76505</x:v>
      </x:c>
      <x:c t="n" s="0">
        <x:v>46.67004</x:v>
      </x:c>
      <x:c t="n" s="0">
        <x:v>46.75642</x:v>
      </x:c>
      <x:c t="n" s="0">
        <x:v>47.01651</x:v>
      </x:c>
      <x:c t="n" s="0">
        <x:v>45.74538</x:v>
      </x:c>
      <x:c t="n" s="0">
        <x:v>43.76421</x:v>
      </x:c>
      <x:c t="n" s="0">
        <x:v>41.9329</x:v>
      </x:c>
      <x:c t="n" s="0">
        <x:v>41.1633</x:v>
      </x:c>
      <x:c t="n" s="0">
        <x:v>39.38214</x:v>
      </x:c>
      <x:c t="n" s="0">
        <x:v>42.87689</x:v>
      </x:c>
      <x:c t="n" s="0">
        <x:v>35.24401</x:v>
      </x:c>
      <x:c t="n" s="0">
        <x:v>40.35793</x:v>
      </x:c>
      <x:c t="n" s="0">
        <x:v>31.94403</x:v>
      </x:c>
      <x:c t="n" s="0">
        <x:v>19.18287</x:v>
      </x:c>
      <x:c t="n" s="0">
        <x:v>9.435071</x:v>
      </x:c>
      <x:c t="n" s="0">
        <x:v>5.53653</x:v>
      </x:c>
      <x:c t="n" s="0">
        <x:v>3.65056</x:v>
      </x:c>
      <x:c t="n" s="0">
        <x:v>-28.77253</x:v>
      </x:c>
      <x:c t="n" s="0">
        <x:v>-27.74652</x:v>
      </x:c>
      <x:c t="n" s="0">
        <x:v>-22.08084</x:v>
      </x:c>
      <x:c t="n" s="0">
        <x:v>-23.28208</x:v>
      </x:c>
      <x:c t="n" s="0">
        <x:v>-1.693375</x:v>
      </x:c>
      <x:c t="n" s="0">
        <x:v>12.32871</x:v>
      </x:c>
      <x:c t="n" s="0">
        <x:v>17.34425</x:v>
      </x:c>
      <x:c t="n" s="0">
        <x:v>19.55177</x:v>
      </x:c>
      <x:c t="n" s="0">
        <x:v>18.63889</x:v>
      </x:c>
      <x:c t="n" s="0">
        <x:v>41.79967</x:v>
      </x:c>
      <x:c t="n" s="0">
        <x:v>36.07057</x:v>
      </x:c>
      <x:c t="n" s="0">
        <x:v>37.29499</x:v>
      </x:c>
      <x:c t="n" s="0">
        <x:v>34.54422</x:v>
      </x:c>
      <x:c t="n" s="0">
        <x:v>30.54765</x:v>
      </x:c>
      <x:c t="n" s="0">
        <x:v>33.54142</x:v>
      </x:c>
      <x:c t="n" s="0">
        <x:v>19.90973</x:v>
      </x:c>
      <x:c t="n" s="0">
        <x:v>43.59929</x:v>
      </x:c>
      <x:c t="n" s="0">
        <x:v>36.11002</x:v>
      </x:c>
      <x:c t="n" s="0">
        <x:v>47.61263</x:v>
      </x:c>
      <x:c t="n" s="0">
        <x:v>43.11458</x:v>
      </x:c>
      <x:c t="n" s="0">
        <x:v>35.91117</x:v>
      </x:c>
      <x:c t="n" s="0">
        <x:v>47.39464</x:v>
      </x:c>
      <x:c t="n" s="0">
        <x:v>46.65828</x:v>
      </x:c>
      <x:c t="n" s="0">
        <x:v>43.19198</x:v>
      </x:c>
      <x:c t="n" s="0">
        <x:v>44.09582</x:v>
      </x:c>
      <x:c t="n" s="0">
        <x:v>42.56501</x:v>
      </x:c>
      <x:c t="n" s="0">
        <x:v>41.19223</x:v>
      </x:c>
      <x:c t="n" s="0">
        <x:v>37.33773</x:v>
      </x:c>
      <x:c t="n" s="0">
        <x:v>41.35965</x:v>
      </x:c>
      <x:c t="n" s="0">
        <x:v>32.61665</x:v>
      </x:c>
      <x:c t="n" s="0">
        <x:v>45.48126</x:v>
      </x:c>
      <x:c t="n" s="0">
        <x:v>33.81784</x:v>
      </x:c>
      <x:c t="n" s="0">
        <x:v>14.60134</x:v>
      </x:c>
      <x:c t="n" s="0">
        <x:v>9.762562</x:v>
      </x:c>
      <x:c t="n" s="0">
        <x:v>6.217666</x:v>
      </x:c>
      <x:c t="n" s="0">
        <x:v>5.93524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43945.1050810185</x:v>
      </x:c>
      <x:c t="n" s="7">
        <x:v>43945.1050810185</x:v>
      </x:c>
      <x:c t="n" s="0">
        <x:v>54.76193</x:v>
      </x:c>
      <x:c t="n" s="0">
        <x:v>63.74312</x:v>
      </x:c>
      <x:c t="n" s="0">
        <x:v>63.86755</x:v>
      </x:c>
      <x:c t="n" s="0">
        <x:v>71.69528</x:v>
      </x:c>
      <x:c t="n" s="0">
        <x:v>-30.06697</x:v>
      </x:c>
      <x:c t="n" s="0">
        <x:v>-27.74975</x:v>
      </x:c>
      <x:c t="n" s="0">
        <x:v>-19.55877</x:v>
      </x:c>
      <x:c t="n" s="0">
        <x:v>-20.04097</x:v>
      </x:c>
      <x:c t="n" s="0">
        <x:v>-1.905204</x:v>
      </x:c>
      <x:c t="n" s="0">
        <x:v>13.56928</x:v>
      </x:c>
      <x:c t="n" s="0">
        <x:v>18.42503</x:v>
      </x:c>
      <x:c t="n" s="0">
        <x:v>21.25103</x:v>
      </x:c>
      <x:c t="n" s="0">
        <x:v>20.73995</x:v>
      </x:c>
      <x:c t="n" s="0">
        <x:v>40.48074</x:v>
      </x:c>
      <x:c t="n" s="0">
        <x:v>35.03486</x:v>
      </x:c>
      <x:c t="n" s="0">
        <x:v>36.21712</x:v>
      </x:c>
      <x:c t="n" s="0">
        <x:v>33.87407</x:v>
      </x:c>
      <x:c t="n" s="0">
        <x:v>35.29653</x:v>
      </x:c>
      <x:c t="n" s="0">
        <x:v>38.4439</x:v>
      </x:c>
      <x:c t="n" s="0">
        <x:v>38.7634</x:v>
      </x:c>
      <x:c t="n" s="0">
        <x:v>41.31454</x:v>
      </x:c>
      <x:c t="n" s="0">
        <x:v>42.22075</x:v>
      </x:c>
      <x:c t="n" s="0">
        <x:v>43.86687</x:v>
      </x:c>
      <x:c t="n" s="0">
        <x:v>44.566</x:v>
      </x:c>
      <x:c t="n" s="0">
        <x:v>46.58819</x:v>
      </x:c>
      <x:c t="n" s="0">
        <x:v>46.47095</x:v>
      </x:c>
      <x:c t="n" s="0">
        <x:v>47.04761</x:v>
      </x:c>
      <x:c t="n" s="0">
        <x:v>45.24743</x:v>
      </x:c>
      <x:c t="n" s="0">
        <x:v>44.42439</x:v>
      </x:c>
      <x:c t="n" s="0">
        <x:v>42.10485</x:v>
      </x:c>
      <x:c t="n" s="0">
        <x:v>41.10859</x:v>
      </x:c>
      <x:c t="n" s="0">
        <x:v>39.24511</x:v>
      </x:c>
      <x:c t="n" s="0">
        <x:v>42.69382</x:v>
      </x:c>
      <x:c t="n" s="0">
        <x:v>35.01863</x:v>
      </x:c>
      <x:c t="n" s="0">
        <x:v>42.01538</x:v>
      </x:c>
      <x:c t="n" s="0">
        <x:v>32.12656</x:v>
      </x:c>
      <x:c t="n" s="0">
        <x:v>19.00814</x:v>
      </x:c>
      <x:c t="n" s="0">
        <x:v>9.517635</x:v>
      </x:c>
      <x:c t="n" s="0">
        <x:v>5.599306</x:v>
      </x:c>
      <x:c t="n" s="0">
        <x:v>4.478765</x:v>
      </x:c>
      <x:c t="n" s="0">
        <x:v>-28.77253</x:v>
      </x:c>
      <x:c t="n" s="0">
        <x:v>-25.89037</x:v>
      </x:c>
      <x:c t="n" s="0">
        <x:v>-23.45253</x:v>
      </x:c>
      <x:c t="n" s="0">
        <x:v>-20.40806</x:v>
      </x:c>
      <x:c t="n" s="0">
        <x:v>-1.693375</x:v>
      </x:c>
      <x:c t="n" s="0">
        <x:v>12.32871</x:v>
      </x:c>
      <x:c t="n" s="0">
        <x:v>17.34425</x:v>
      </x:c>
      <x:c t="n" s="0">
        <x:v>21.53751</x:v>
      </x:c>
      <x:c t="n" s="0">
        <x:v>16.04594</x:v>
      </x:c>
      <x:c t="n" s="0">
        <x:v>30.87547</x:v>
      </x:c>
      <x:c t="n" s="0">
        <x:v>35.56218</x:v>
      </x:c>
      <x:c t="n" s="0">
        <x:v>37.89582</x:v>
      </x:c>
      <x:c t="n" s="0">
        <x:v>27.81248</x:v>
      </x:c>
      <x:c t="n" s="0">
        <x:v>29.23981</x:v>
      </x:c>
      <x:c t="n" s="0">
        <x:v>31.82838</x:v>
      </x:c>
      <x:c t="n" s="0">
        <x:v>43.51617</x:v>
      </x:c>
      <x:c t="n" s="0">
        <x:v>40.92186</x:v>
      </x:c>
      <x:c t="n" s="0">
        <x:v>40.73572</x:v>
      </x:c>
      <x:c t="n" s="0">
        <x:v>40.91277</x:v>
      </x:c>
      <x:c t="n" s="0">
        <x:v>42.61591</x:v>
      </x:c>
      <x:c t="n" s="0">
        <x:v>48.04938</x:v>
      </x:c>
      <x:c t="n" s="0">
        <x:v>45.62521</x:v>
      </x:c>
      <x:c t="n" s="0">
        <x:v>46.79651</x:v>
      </x:c>
      <x:c t="n" s="0">
        <x:v>40.88141</x:v>
      </x:c>
      <x:c t="n" s="0">
        <x:v>47.50958</x:v>
      </x:c>
      <x:c t="n" s="0">
        <x:v>42.66253</x:v>
      </x:c>
      <x:c t="n" s="0">
        <x:v>41.46859</x:v>
      </x:c>
      <x:c t="n" s="0">
        <x:v>37.62674</x:v>
      </x:c>
      <x:c t="n" s="0">
        <x:v>41.51157</x:v>
      </x:c>
      <x:c t="n" s="0">
        <x:v>32.12642</x:v>
      </x:c>
      <x:c t="n" s="0">
        <x:v>46.76186</x:v>
      </x:c>
      <x:c t="n" s="0">
        <x:v>30.06382</x:v>
      </x:c>
      <x:c t="n" s="0">
        <x:v>18.61278</x:v>
      </x:c>
      <x:c t="n" s="0">
        <x:v>9.433535</x:v>
      </x:c>
      <x:c t="n" s="0">
        <x:v>5.010487</x:v>
      </x:c>
      <x:c t="n" s="0">
        <x:v>7.973165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43945.1050810185</x:v>
      </x:c>
      <x:c t="n" s="7">
        <x:v>43945.1050810185</x:v>
      </x:c>
      <x:c t="n" s="0">
        <x:v>55.33093</x:v>
      </x:c>
      <x:c t="n" s="0">
        <x:v>65.34013</x:v>
      </x:c>
      <x:c t="n" s="0">
        <x:v>69.1869</x:v>
      </x:c>
      <x:c t="n" s="0">
        <x:v>76.24373</x:v>
      </x:c>
      <x:c t="n" s="0">
        <x:v>-30.06697</x:v>
      </x:c>
      <x:c t="n" s="0">
        <x:v>-27.12139</x:v>
      </x:c>
      <x:c t="n" s="0">
        <x:v>-20.05796</x:v>
      </x:c>
      <x:c t="n" s="0">
        <x:v>-19.81644</x:v>
      </x:c>
      <x:c t="n" s="0">
        <x:v>-1.873633</x:v>
      </x:c>
      <x:c t="n" s="0">
        <x:v>13.40883</x:v>
      </x:c>
      <x:c t="n" s="0">
        <x:v>18.28307</x:v>
      </x:c>
      <x:c t="n" s="0">
        <x:v>21.29404</x:v>
      </x:c>
      <x:c t="n" s="0">
        <x:v>20.10056</x:v>
      </x:c>
      <x:c t="n" s="0">
        <x:v>39.87598</x:v>
      </x:c>
      <x:c t="n" s="0">
        <x:v>34.55138</x:v>
      </x:c>
      <x:c t="n" s="0">
        <x:v>36.50642</x:v>
      </x:c>
      <x:c t="n" s="0">
        <x:v>33.27428</x:v>
      </x:c>
      <x:c t="n" s="0">
        <x:v>34.89994</x:v>
      </x:c>
      <x:c t="n" s="0">
        <x:v>38.03999</x:v>
      </x:c>
      <x:c t="n" s="0">
        <x:v>39.41875</x:v>
      </x:c>
      <x:c t="n" s="0">
        <x:v>40.88171</x:v>
      </x:c>
      <x:c t="n" s="0">
        <x:v>41.63067</x:v>
      </x:c>
      <x:c t="n" s="0">
        <x:v>43.54281</x:v>
      </x:c>
      <x:c t="n" s="0">
        <x:v>44.26895</x:v>
      </x:c>
      <x:c t="n" s="0">
        <x:v>46.73552</x:v>
      </x:c>
      <x:c t="n" s="0">
        <x:v>46.7066</x:v>
      </x:c>
      <x:c t="n" s="0">
        <x:v>46.8597</x:v>
      </x:c>
      <x:c t="n" s="0">
        <x:v>45.15249</x:v>
      </x:c>
      <x:c t="n" s="0">
        <x:v>44.43909</x:v>
      </x:c>
      <x:c t="n" s="0">
        <x:v>41.88046</x:v>
      </x:c>
      <x:c t="n" s="0">
        <x:v>40.84071</x:v>
      </x:c>
      <x:c t="n" s="0">
        <x:v>39.3742</x:v>
      </x:c>
      <x:c t="n" s="0">
        <x:v>42.5902</x:v>
      </x:c>
      <x:c t="n" s="0">
        <x:v>37.65677</x:v>
      </x:c>
      <x:c t="n" s="0">
        <x:v>43.56116</x:v>
      </x:c>
      <x:c t="n" s="0">
        <x:v>31.75903</x:v>
      </x:c>
      <x:c t="n" s="0">
        <x:v>19.17703</x:v>
      </x:c>
      <x:c t="n" s="0">
        <x:v>9.831964</x:v>
      </x:c>
      <x:c t="n" s="0">
        <x:v>5.684397</x:v>
      </x:c>
      <x:c t="n" s="0">
        <x:v>4.806065</x:v>
      </x:c>
      <x:c t="n" s="0">
        <x:v>-28.77253</x:v>
      </x:c>
      <x:c t="n" s="0">
        <x:v>-24.59414</x:v>
      </x:c>
      <x:c t="n" s="0">
        <x:v>-25.4689</x:v>
      </x:c>
      <x:c t="n" s="0">
        <x:v>-18.69354</x:v>
      </x:c>
      <x:c t="n" s="0">
        <x:v>-1.693375</x:v>
      </x:c>
      <x:c t="n" s="0">
        <x:v>12.32871</x:v>
      </x:c>
      <x:c t="n" s="0">
        <x:v>17.34425</x:v>
      </x:c>
      <x:c t="n" s="0">
        <x:v>21.53751</x:v>
      </x:c>
      <x:c t="n" s="0">
        <x:v>8.67634</x:v>
      </x:c>
      <x:c t="n" s="0">
        <x:v>30.87547</x:v>
      </x:c>
      <x:c t="n" s="0">
        <x:v>26.72424</x:v>
      </x:c>
      <x:c t="n" s="0">
        <x:v>37.89582</x:v>
      </x:c>
      <x:c t="n" s="0">
        <x:v>24.53127</x:v>
      </x:c>
      <x:c t="n" s="0">
        <x:v>31.90205</x:v>
      </x:c>
      <x:c t="n" s="0">
        <x:v>35.91759</x:v>
      </x:c>
      <x:c t="n" s="0">
        <x:v>40.64248</x:v>
      </x:c>
      <x:c t="n" s="0">
        <x:v>37.60326</x:v>
      </x:c>
      <x:c t="n" s="0">
        <x:v>28.8401</x:v>
      </x:c>
      <x:c t="n" s="0">
        <x:v>42.84301</x:v>
      </x:c>
      <x:c t="n" s="0">
        <x:v>41.27227</x:v>
      </x:c>
      <x:c t="n" s="0">
        <x:v>45.37128</x:v>
      </x:c>
      <x:c t="n" s="0">
        <x:v>46.98901</x:v>
      </x:c>
      <x:c t="n" s="0">
        <x:v>47.82159</x:v>
      </x:c>
      <x:c t="n" s="0">
        <x:v>44.42728</x:v>
      </x:c>
      <x:c t="n" s="0">
        <x:v>42.5034</x:v>
      </x:c>
      <x:c t="n" s="0">
        <x:v>39.92041</x:v>
      </x:c>
      <x:c t="n" s="0">
        <x:v>37.57133</x:v>
      </x:c>
      <x:c t="n" s="0">
        <x:v>41.18486</x:v>
      </x:c>
      <x:c t="n" s="0">
        <x:v>41.39855</x:v>
      </x:c>
      <x:c t="n" s="0">
        <x:v>44.6663</x:v>
      </x:c>
      <x:c t="n" s="0">
        <x:v>47.3074</x:v>
      </x:c>
      <x:c t="n" s="0">
        <x:v>29.91865</x:v>
      </x:c>
      <x:c t="n" s="0">
        <x:v>20.36872</x:v>
      </x:c>
      <x:c t="n" s="0">
        <x:v>11.80573</x:v>
      </x:c>
      <x:c t="n" s="0">
        <x:v>5.978739</x:v>
      </x:c>
      <x:c t="n" s="0">
        <x:v>5.190726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43945.1050810185</x:v>
      </x:c>
      <x:c t="n" s="7">
        <x:v>43945.1050810185</x:v>
      </x:c>
      <x:c t="n" s="0">
        <x:v>53.74133</x:v>
      </x:c>
      <x:c t="n" s="0">
        <x:v>63.74312</x:v>
      </x:c>
      <x:c t="n" s="0">
        <x:v>66.79816</x:v>
      </x:c>
      <x:c t="n" s="0">
        <x:v>72.75038</x:v>
      </x:c>
      <x:c t="n" s="0">
        <x:v>-30.06697</x:v>
      </x:c>
      <x:c t="n" s="0">
        <x:v>-26.64857</x:v>
      </x:c>
      <x:c t="n" s="0">
        <x:v>-20.535</x:v>
      </x:c>
      <x:c t="n" s="0">
        <x:v>-19.63345</x:v>
      </x:c>
      <x:c t="n" s="0">
        <x:v>-1.592602</x:v>
      </x:c>
      <x:c t="n" s="0">
        <x:v>13.26694</x:v>
      </x:c>
      <x:c t="n" s="0">
        <x:v>18.15804</x:v>
      </x:c>
      <x:c t="n" s="0">
        <x:v>21.17988</x:v>
      </x:c>
      <x:c t="n" s="0">
        <x:v>19.46841</x:v>
      </x:c>
      <x:c t="n" s="0">
        <x:v>39.33008</x:v>
      </x:c>
      <x:c t="n" s="0">
        <x:v>33.98681</x:v>
      </x:c>
      <x:c t="n" s="0">
        <x:v>36.48202</x:v>
      </x:c>
      <x:c t="n" s="0">
        <x:v>32.91041</x:v>
      </x:c>
      <x:c t="n" s="0">
        <x:v>34.59416</x:v>
      </x:c>
      <x:c t="n" s="0">
        <x:v>38.04261</x:v>
      </x:c>
      <x:c t="n" s="0">
        <x:v>39.15423</x:v>
      </x:c>
      <x:c t="n" s="0">
        <x:v>40.60955</x:v>
      </x:c>
      <x:c t="n" s="0">
        <x:v>41.09239</x:v>
      </x:c>
      <x:c t="n" s="0">
        <x:v>43.5884</x:v>
      </x:c>
      <x:c t="n" s="0">
        <x:v>43.85629</x:v>
      </x:c>
      <x:c t="n" s="0">
        <x:v>46.42654</x:v>
      </x:c>
      <x:c t="n" s="0">
        <x:v>46.40713</x:v>
      </x:c>
      <x:c t="n" s="0">
        <x:v>47.00454</x:v>
      </x:c>
      <x:c t="n" s="0">
        <x:v>45.05202</x:v>
      </x:c>
      <x:c t="n" s="0">
        <x:v>44.12157</x:v>
      </x:c>
      <x:c t="n" s="0">
        <x:v>41.61057</x:v>
      </x:c>
      <x:c t="n" s="0">
        <x:v>40.68396</x:v>
      </x:c>
      <x:c t="n" s="0">
        <x:v>39.24427</x:v>
      </x:c>
      <x:c t="n" s="0">
        <x:v>42.30141</x:v>
      </x:c>
      <x:c t="n" s="0">
        <x:v>38.30099</x:v>
      </x:c>
      <x:c t="n" s="0">
        <x:v>43.20536</x:v>
      </x:c>
      <x:c t="n" s="0">
        <x:v>31.74213</x:v>
      </x:c>
      <x:c t="n" s="0">
        <x:v>19.22532</x:v>
      </x:c>
      <x:c t="n" s="0">
        <x:v>9.99389</x:v>
      </x:c>
      <x:c t="n" s="0">
        <x:v>5.514197</x:v>
      </x:c>
      <x:c t="n" s="0">
        <x:v>4.687812</x:v>
      </x:c>
      <x:c t="n" s="0">
        <x:v>-28.77253</x:v>
      </x:c>
      <x:c t="n" s="0">
        <x:v>-24.59414</x:v>
      </x:c>
      <x:c t="n" s="0">
        <x:v>-25.4689</x:v>
      </x:c>
      <x:c t="n" s="0">
        <x:v>-18.69354</x:v>
      </x:c>
      <x:c t="n" s="0">
        <x:v>0.1291185</x:v>
      </x:c>
      <x:c t="n" s="0">
        <x:v>12.32871</x:v>
      </x:c>
      <x:c t="n" s="0">
        <x:v>17.34425</x:v>
      </x:c>
      <x:c t="n" s="0">
        <x:v>20.04344</x:v>
      </x:c>
      <x:c t="n" s="0">
        <x:v>8.67634</x:v>
      </x:c>
      <x:c t="n" s="0">
        <x:v>33.47461</x:v>
      </x:c>
      <x:c t="n" s="0">
        <x:v>26.72424</x:v>
      </x:c>
      <x:c t="n" s="0">
        <x:v>35.06415</x:v>
      </x:c>
      <x:c t="n" s="0">
        <x:v>31.30275</x:v>
      </x:c>
      <x:c t="n" s="0">
        <x:v>31.62168</x:v>
      </x:c>
      <x:c t="n" s="0">
        <x:v>38.0579</x:v>
      </x:c>
      <x:c t="n" s="0">
        <x:v>36.24158</x:v>
      </x:c>
      <x:c t="n" s="0">
        <x:v>38.47528</x:v>
      </x:c>
      <x:c t="n" s="0">
        <x:v>35.56319</x:v>
      </x:c>
      <x:c t="n" s="0">
        <x:v>43.12438</x:v>
      </x:c>
      <x:c t="n" s="0">
        <x:v>40.59594</x:v>
      </x:c>
      <x:c t="n" s="0">
        <x:v>44.83598</x:v>
      </x:c>
      <x:c t="n" s="0">
        <x:v>43.89437</x:v>
      </x:c>
      <x:c t="n" s="0">
        <x:v>47.92907</x:v>
      </x:c>
      <x:c t="n" s="0">
        <x:v>45.86407</x:v>
      </x:c>
      <x:c t="n" s="0">
        <x:v>42.10261</x:v>
      </x:c>
      <x:c t="n" s="0">
        <x:v>41.18813</x:v>
      </x:c>
      <x:c t="n" s="0">
        <x:v>39.07639</x:v>
      </x:c>
      <x:c t="n" s="0">
        <x:v>38.2729</x:v>
      </x:c>
      <x:c t="n" s="0">
        <x:v>38.8596</x:v>
      </x:c>
      <x:c t="n" s="0">
        <x:v>36.7501</x:v>
      </x:c>
      <x:c t="n" s="0">
        <x:v>39.33043</x:v>
      </x:c>
      <x:c t="n" s="0">
        <x:v>30.24561</x:v>
      </x:c>
      <x:c t="n" s="0">
        <x:v>18.91256</x:v>
      </x:c>
      <x:c t="n" s="0">
        <x:v>9.929513</x:v>
      </x:c>
      <x:c t="n" s="0">
        <x:v>4.377102</x:v>
      </x:c>
      <x:c t="n" s="0">
        <x:v>3.704322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43945.1050810185</x:v>
      </x:c>
      <x:c t="n" s="7">
        <x:v>43945.1050810185</x:v>
      </x:c>
      <x:c t="n" s="0">
        <x:v>55.41388</x:v>
      </x:c>
      <x:c t="n" s="0">
        <x:v>62.65167</x:v>
      </x:c>
      <x:c t="n" s="0">
        <x:v>75.68015</x:v>
      </x:c>
      <x:c t="n" s="0">
        <x:v>81.71693</x:v>
      </x:c>
      <x:c t="n" s="0">
        <x:v>-29.85861</x:v>
      </x:c>
      <x:c t="n" s="0">
        <x:v>-26.28181</x:v>
      </x:c>
      <x:c t="n" s="0">
        <x:v>-20.98847</x:v>
      </x:c>
      <x:c t="n" s="0">
        <x:v>-19.48303</x:v>
      </x:c>
      <x:c t="n" s="0">
        <x:v>-1.294625</x:v>
      </x:c>
      <x:c t="n" s="0">
        <x:v>13.14199</x:v>
      </x:c>
      <x:c t="n" s="0">
        <x:v>18.08285</x:v>
      </x:c>
      <x:c t="n" s="0">
        <x:v>21.03141</x:v>
      </x:c>
      <x:c t="n" s="0">
        <x:v>20.18567</x:v>
      </x:c>
      <x:c t="n" s="0">
        <x:v>38.88299</x:v>
      </x:c>
      <x:c t="n" s="0">
        <x:v>33.43874</x:v>
      </x:c>
      <x:c t="n" s="0">
        <x:v>36.03044</x:v>
      </x:c>
      <x:c t="n" s="0">
        <x:v>32.9217</x:v>
      </x:c>
      <x:c t="n" s="0">
        <x:v>33.97265</x:v>
      </x:c>
      <x:c t="n" s="0">
        <x:v>40.00924</x:v>
      </x:c>
      <x:c t="n" s="0">
        <x:v>38.6419</x:v>
      </x:c>
      <x:c t="n" s="0">
        <x:v>40.15012</x:v>
      </x:c>
      <x:c t="n" s="0">
        <x:v>40.62736</x:v>
      </x:c>
      <x:c t="n" s="0">
        <x:v>43.35615</x:v>
      </x:c>
      <x:c t="n" s="0">
        <x:v>43.39373</x:v>
      </x:c>
      <x:c t="n" s="0">
        <x:v>46.06868</x:v>
      </x:c>
      <x:c t="n" s="0">
        <x:v>46.46019</x:v>
      </x:c>
      <x:c t="n" s="0">
        <x:v>47.21576</x:v>
      </x:c>
      <x:c t="n" s="0">
        <x:v>44.98022</x:v>
      </x:c>
      <x:c t="n" s="0">
        <x:v>43.88873</x:v>
      </x:c>
      <x:c t="n" s="0">
        <x:v>41.5608</x:v>
      </x:c>
      <x:c t="n" s="0">
        <x:v>40.43572</x:v>
      </x:c>
      <x:c t="n" s="0">
        <x:v>39.11649</x:v>
      </x:c>
      <x:c t="n" s="0">
        <x:v>41.9564</x:v>
      </x:c>
      <x:c t="n" s="0">
        <x:v>37.84618</x:v>
      </x:c>
      <x:c t="n" s="0">
        <x:v>42.61026</x:v>
      </x:c>
      <x:c t="n" s="0">
        <x:v>31.16222</x:v>
      </x:c>
      <x:c t="n" s="0">
        <x:v>18.86852</x:v>
      </x:c>
      <x:c t="n" s="0">
        <x:v>9.728302</x:v>
      </x:c>
      <x:c t="n" s="0">
        <x:v>5.345317</x:v>
      </x:c>
      <x:c t="n" s="0">
        <x:v>4.431731</x:v>
      </x:c>
      <x:c t="n" s="0">
        <x:v>-28.77253</x:v>
      </x:c>
      <x:c t="n" s="0">
        <x:v>-24.59414</x:v>
      </x:c>
      <x:c t="n" s="0">
        <x:v>-25.4689</x:v>
      </x:c>
      <x:c t="n" s="0">
        <x:v>-18.69354</x:v>
      </x:c>
      <x:c t="n" s="0">
        <x:v>0.1291185</x:v>
      </x:c>
      <x:c t="n" s="0">
        <x:v>12.32871</x:v>
      </x:c>
      <x:c t="n" s="0">
        <x:v>18.06349</x:v>
      </x:c>
      <x:c t="n" s="0">
        <x:v>20.04344</x:v>
      </x:c>
      <x:c t="n" s="0">
        <x:v>27.32199</x:v>
      </x:c>
      <x:c t="n" s="0">
        <x:v>34.51337</x:v>
      </x:c>
      <x:c t="n" s="0">
        <x:v>26.72424</x:v>
      </x:c>
      <x:c t="n" s="0">
        <x:v>31.58037</x:v>
      </x:c>
      <x:c t="n" s="0">
        <x:v>32.98718</x:v>
      </x:c>
      <x:c t="n" s="0">
        <x:v>18.09091</x:v>
      </x:c>
      <x:c t="n" s="0">
        <x:v>45.91765</x:v>
      </x:c>
      <x:c t="n" s="0">
        <x:v>31.43908</x:v>
      </x:c>
      <x:c t="n" s="0">
        <x:v>33.79786</x:v>
      </x:c>
      <x:c t="n" s="0">
        <x:v>37.41731</x:v>
      </x:c>
      <x:c t="n" s="0">
        <x:v>41.5023</x:v>
      </x:c>
      <x:c t="n" s="0">
        <x:v>38.11281</x:v>
      </x:c>
      <x:c t="n" s="0">
        <x:v>41.66373</x:v>
      </x:c>
      <x:c t="n" s="0">
        <x:v>47.74294</x:v>
      </x:c>
      <x:c t="n" s="0">
        <x:v>46.14843</x:v>
      </x:c>
      <x:c t="n" s="0">
        <x:v>41.92419</x:v>
      </x:c>
      <x:c t="n" s="0">
        <x:v>41.29945</x:v>
      </x:c>
      <x:c t="n" s="0">
        <x:v>42.98794</x:v>
      </x:c>
      <x:c t="n" s="0">
        <x:v>38.62602</x:v>
      </x:c>
      <x:c t="n" s="0">
        <x:v>36.53647</x:v>
      </x:c>
      <x:c t="n" s="0">
        <x:v>40.24112</x:v>
      </x:c>
      <x:c t="n" s="0">
        <x:v>31.32742</x:v>
      </x:c>
      <x:c t="n" s="0">
        <x:v>32.98366</x:v>
      </x:c>
      <x:c t="n" s="0">
        <x:v>21.32576</x:v>
      </x:c>
      <x:c t="n" s="0">
        <x:v>14.60149</x:v>
      </x:c>
      <x:c t="n" s="0">
        <x:v>8.194074</x:v>
      </x:c>
      <x:c t="n" s="0">
        <x:v>4.036635</x:v>
      </x:c>
      <x:c t="n" s="0">
        <x:v>2.186059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43945.1050810185</x:v>
      </x:c>
      <x:c t="n" s="7">
        <x:v>43945.1050810185</x:v>
      </x:c>
      <x:c t="n" s="0">
        <x:v>53.11949</x:v>
      </x:c>
      <x:c t="n" s="0">
        <x:v>61.19039</x:v>
      </x:c>
      <x:c t="n" s="0">
        <x:v>72.70877</x:v>
      </x:c>
      <x:c t="n" s="0">
        <x:v>80.38759</x:v>
      </x:c>
      <x:c t="n" s="0">
        <x:v>-29.65039</x:v>
      </x:c>
      <x:c t="n" s="0">
        <x:v>-25.99137</x:v>
      </x:c>
      <x:c t="n" s="0">
        <x:v>-21.41721</x:v>
      </x:c>
      <x:c t="n" s="0">
        <x:v>-19.35856</x:v>
      </x:c>
      <x:c t="n" s="0">
        <x:v>-1.055391</x:v>
      </x:c>
      <x:c t="n" s="0">
        <x:v>12.92224</x:v>
      </x:c>
      <x:c t="n" s="0">
        <x:v>18.23778</x:v>
      </x:c>
      <x:c t="n" s="0">
        <x:v>20.90046</x:v>
      </x:c>
      <x:c t="n" s="0">
        <x:v>24.73414</x:v>
      </x:c>
      <x:c t="n" s="0">
        <x:v>38.46096</x:v>
      </x:c>
      <x:c t="n" s="0">
        <x:v>33.61539</x:v>
      </x:c>
      <x:c t="n" s="0">
        <x:v>35.60372</x:v>
      </x:c>
      <x:c t="n" s="0">
        <x:v>32.88597</x:v>
      </x:c>
      <x:c t="n" s="0">
        <x:v>33.43514</x:v>
      </x:c>
      <x:c t="n" s="0">
        <x:v>41.43643</x:v>
      </x:c>
      <x:c t="n" s="0">
        <x:v>38.0036</x:v>
      </x:c>
      <x:c t="n" s="0">
        <x:v>39.78776</x:v>
      </x:c>
      <x:c t="n" s="0">
        <x:v>40.49195</x:v>
      </x:c>
      <x:c t="n" s="0">
        <x:v>42.9151</x:v>
      </x:c>
      <x:c t="n" s="0">
        <x:v>43.10629</x:v>
      </x:c>
      <x:c t="n" s="0">
        <x:v>45.50298</x:v>
      </x:c>
      <x:c t="n" s="0">
        <x:v>46.32579</x:v>
      </x:c>
      <x:c t="n" s="0">
        <x:v>47.285</x:v>
      </x:c>
      <x:c t="n" s="0">
        <x:v>44.80661</x:v>
      </x:c>
      <x:c t="n" s="0">
        <x:v>43.65492</x:v>
      </x:c>
      <x:c t="n" s="0">
        <x:v>41.95271</x:v>
      </x:c>
      <x:c t="n" s="0">
        <x:v>40.35245</x:v>
      </x:c>
      <x:c t="n" s="0">
        <x:v>39.02837</x:v>
      </x:c>
      <x:c t="n" s="0">
        <x:v>41.85192</x:v>
      </x:c>
      <x:c t="n" s="0">
        <x:v>37.30082</x:v>
      </x:c>
      <x:c t="n" s="0">
        <x:v>41.97439</x:v>
      </x:c>
      <x:c t="n" s="0">
        <x:v>30.51871</x:v>
      </x:c>
      <x:c t="n" s="0">
        <x:v>18.41217</x:v>
      </x:c>
      <x:c t="n" s="0">
        <x:v>9.459287</x:v>
      </x:c>
      <x:c t="n" s="0">
        <x:v>5.214407</x:v>
      </x:c>
      <x:c t="n" s="0">
        <x:v>4.205383</x:v>
      </x:c>
      <x:c t="n" s="0">
        <x:v>-28.48524</x:v>
      </x:c>
      <x:c t="n" s="0">
        <x:v>-24.59414</x:v>
      </x:c>
      <x:c t="n" s="0">
        <x:v>-25.4689</x:v>
      </x:c>
      <x:c t="n" s="0">
        <x:v>-18.69354</x:v>
      </x:c>
      <x:c t="n" s="0">
        <x:v>0.1291185</x:v>
      </x:c>
      <x:c t="n" s="0">
        <x:v>10.65241</x:v>
      </x:c>
      <x:c t="n" s="0">
        <x:v>19.04775</x:v>
      </x:c>
      <x:c t="n" s="0">
        <x:v>20.04344</x:v>
      </x:c>
      <x:c t="n" s="0">
        <x:v>31.54444</x:v>
      </x:c>
      <x:c t="n" s="0">
        <x:v>34.51337</x:v>
      </x:c>
      <x:c t="n" s="0">
        <x:v>36.25863</x:v>
      </x:c>
      <x:c t="n" s="0">
        <x:v>31.58037</x:v>
      </x:c>
      <x:c t="n" s="0">
        <x:v>32.0348</x:v>
      </x:c>
      <x:c t="n" s="0">
        <x:v>31.14153</x:v>
      </x:c>
      <x:c t="n" s="0">
        <x:v>45.48493</x:v>
      </x:c>
      <x:c t="n" s="0">
        <x:v>29.80344</x:v>
      </x:c>
      <x:c t="n" s="0">
        <x:v>37.25478</x:v>
      </x:c>
      <x:c t="n" s="0">
        <x:v>39.06746</x:v>
      </x:c>
      <x:c t="n" s="0">
        <x:v>39.30923</x:v>
      </x:c>
      <x:c t="n" s="0">
        <x:v>40.96379</x:v>
      </x:c>
      <x:c t="n" s="0">
        <x:v>35.90859</x:v>
      </x:c>
      <x:c t="n" s="0">
        <x:v>43.75114</x:v>
      </x:c>
      <x:c t="n" s="0">
        <x:v>47.83492</x:v>
      </x:c>
      <x:c t="n" s="0">
        <x:v>44.84091</x:v>
      </x:c>
      <x:c t="n" s="0">
        <x:v>42.46255</x:v>
      </x:c>
      <x:c t="n" s="0">
        <x:v>41.61572</x:v>
      </x:c>
      <x:c t="n" s="0">
        <x:v>40.47176</x:v>
      </x:c>
      <x:c t="n" s="0">
        <x:v>39.49574</x:v>
      </x:c>
      <x:c t="n" s="0">
        <x:v>40.18791</x:v>
      </x:c>
      <x:c t="n" s="0">
        <x:v>30.39831</x:v>
      </x:c>
      <x:c t="n" s="0">
        <x:v>31.67488</x:v>
      </x:c>
      <x:c t="n" s="0">
        <x:v>18.31697</x:v>
      </x:c>
      <x:c t="n" s="0">
        <x:v>14.28408</x:v>
      </x:c>
      <x:c t="n" s="0">
        <x:v>6.724821</x:v>
      </x:c>
      <x:c t="n" s="0">
        <x:v>4.225765</x:v>
      </x:c>
      <x:c t="n" s="0">
        <x:v>2.891186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43945.1050810185</x:v>
      </x:c>
      <x:c t="n" s="7">
        <x:v>43945.1050810185</x:v>
      </x:c>
      <x:c t="n" s="0">
        <x:v>54.33418</x:v>
      </x:c>
      <x:c t="n" s="0">
        <x:v>61.19039</x:v>
      </x:c>
      <x:c t="n" s="0">
        <x:v>70.97106</x:v>
      </x:c>
      <x:c t="n" s="0">
        <x:v>78.17888</x:v>
      </x:c>
      <x:c t="n" s="0">
        <x:v>-29.43112</x:v>
      </x:c>
      <x:c t="n" s="0">
        <x:v>-25.75781</x:v>
      </x:c>
      <x:c t="n" s="0">
        <x:v>-21.82014</x:v>
      </x:c>
      <x:c t="n" s="0">
        <x:v>-19.25505</x:v>
      </x:c>
      <x:c t="n" s="0">
        <x:v>-0.861019</x:v>
      </x:c>
      <x:c t="n" s="0">
        <x:v>12.54174</x:v>
      </x:c>
      <x:c t="n" s="0">
        <x:v>18.36585</x:v>
      </x:c>
      <x:c t="n" s="0">
        <x:v>20.58231</x:v>
      </x:c>
      <x:c t="n" s="0">
        <x:v>26.64968</x:v>
      </x:c>
      <x:c t="n" s="0">
        <x:v>38.12926</x:v>
      </x:c>
      <x:c t="n" s="0">
        <x:v>34.63757</x:v>
      </x:c>
      <x:c t="n" s="0">
        <x:v>35.27077</x:v>
      </x:c>
      <x:c t="n" s="0">
        <x:v>32.5473</x:v>
      </x:c>
      <x:c t="n" s="0">
        <x:v>33.75517</x:v>
      </x:c>
      <x:c t="n" s="0">
        <x:v>42.2337</x:v>
      </x:c>
      <x:c t="n" s="0">
        <x:v>37.57236</x:v>
      </x:c>
      <x:c t="n" s="0">
        <x:v>39.38429</x:v>
      </x:c>
      <x:c t="n" s="0">
        <x:v>40.22393</x:v>
      </x:c>
      <x:c t="n" s="0">
        <x:v>42.66436</x:v>
      </x:c>
      <x:c t="n" s="0">
        <x:v>42.64737</x:v>
      </x:c>
      <x:c t="n" s="0">
        <x:v>45.39256</x:v>
      </x:c>
      <x:c t="n" s="0">
        <x:v>46.42342</x:v>
      </x:c>
      <x:c t="n" s="0">
        <x:v>47.35849</x:v>
      </x:c>
      <x:c t="n" s="0">
        <x:v>44.56183</x:v>
      </x:c>
      <x:c t="n" s="0">
        <x:v>43.3346</x:v>
      </x:c>
      <x:c t="n" s="0">
        <x:v>41.88629</x:v>
      </x:c>
      <x:c t="n" s="0">
        <x:v>40.10601</x:v>
      </x:c>
      <x:c t="n" s="0">
        <x:v>38.92464</x:v>
      </x:c>
      <x:c t="n" s="0">
        <x:v>41.45909</x:v>
      </x:c>
      <x:c t="n" s="0">
        <x:v>36.7562</x:v>
      </x:c>
      <x:c t="n" s="0">
        <x:v>41.33623</x:v>
      </x:c>
      <x:c t="n" s="0">
        <x:v>29.86755</x:v>
      </x:c>
      <x:c t="n" s="0">
        <x:v>17.94673</x:v>
      </x:c>
      <x:c t="n" s="0">
        <x:v>9.134162</x:v>
      </x:c>
      <x:c t="n" s="0">
        <x:v>5.055275</x:v>
      </x:c>
      <x:c t="n" s="0">
        <x:v>4.065959</x:v>
      </x:c>
      <x:c t="n" s="0">
        <x:v>-28.32156</x:v>
      </x:c>
      <x:c t="n" s="0">
        <x:v>-24.59414</x:v>
      </x:c>
      <x:c t="n" s="0">
        <x:v>-25.4689</x:v>
      </x:c>
      <x:c t="n" s="0">
        <x:v>-18.69354</x:v>
      </x:c>
      <x:c t="n" s="0">
        <x:v>0.1291185</x:v>
      </x:c>
      <x:c t="n" s="0">
        <x:v>9.209805</x:v>
      </x:c>
      <x:c t="n" s="0">
        <x:v>19.04775</x:v>
      </x:c>
      <x:c t="n" s="0">
        <x:v>16.98953</x:v>
      </x:c>
      <x:c t="n" s="0">
        <x:v>31.54444</x:v>
      </x:c>
      <x:c t="n" s="0">
        <x:v>36.08803</x:v>
      </x:c>
      <x:c t="n" s="0">
        <x:v>38.11464</x:v>
      </x:c>
      <x:c t="n" s="0">
        <x:v>32.84563</x:v>
      </x:c>
      <x:c t="n" s="0">
        <x:v>29.75315</x:v>
      </x:c>
      <x:c t="n" s="0">
        <x:v>35.26463</x:v>
      </x:c>
      <x:c t="n" s="0">
        <x:v>45.20297</x:v>
      </x:c>
      <x:c t="n" s="0">
        <x:v>33.30919</x:v>
      </x:c>
      <x:c t="n" s="0">
        <x:v>35.17881</x:v>
      </x:c>
      <x:c t="n" s="0">
        <x:v>37.57566</x:v>
      </x:c>
      <x:c t="n" s="0">
        <x:v>40.35472</x:v>
      </x:c>
      <x:c t="n" s="0">
        <x:v>37.07368</x:v>
      </x:c>
      <x:c t="n" s="0">
        <x:v>44.90596</x:v>
      </x:c>
      <x:c t="n" s="0">
        <x:v>48.74502</x:v>
      </x:c>
      <x:c t="n" s="0">
        <x:v>47.73093</x:v>
      </x:c>
      <x:c t="n" s="0">
        <x:v>42.86356</x:v>
      </x:c>
      <x:c t="n" s="0">
        <x:v>42.21318</x:v>
      </x:c>
      <x:c t="n" s="0">
        <x:v>41.37486</x:v>
      </x:c>
      <x:c t="n" s="0">
        <x:v>39.13554</x:v>
      </x:c>
      <x:c t="n" s="0">
        <x:v>37.19638</x:v>
      </x:c>
      <x:c t="n" s="0">
        <x:v>38.14115</x:v>
      </x:c>
      <x:c t="n" s="0">
        <x:v>30.11535</x:v>
      </x:c>
      <x:c t="n" s="0">
        <x:v>28.20101</x:v>
      </x:c>
      <x:c t="n" s="0">
        <x:v>17.17237</x:v>
      </x:c>
      <x:c t="n" s="0">
        <x:v>12.36993</x:v>
      </x:c>
      <x:c t="n" s="0">
        <x:v>6.060364</x:v>
      </x:c>
      <x:c t="n" s="0">
        <x:v>3.892796</x:v>
      </x:c>
      <x:c t="n" s="0">
        <x:v>2.870679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43945.1050810185</x:v>
      </x:c>
      <x:c t="n" s="7">
        <x:v>43945.1050810185</x:v>
      </x:c>
      <x:c t="n" s="0">
        <x:v>54.34402</x:v>
      </x:c>
      <x:c t="n" s="0">
        <x:v>63.74312</x:v>
      </x:c>
      <x:c t="n" s="0">
        <x:v>73.45816</x:v>
      </x:c>
      <x:c t="n" s="0">
        <x:v>79.04927</x:v>
      </x:c>
      <x:c t="n" s="0">
        <x:v>-29.25205</x:v>
      </x:c>
      <x:c t="n" s="0">
        <x:v>-25.56788</x:v>
      </x:c>
      <x:c t="n" s="0">
        <x:v>-21.44327</x:v>
      </x:c>
      <x:c t="n" s="0">
        <x:v>-17.02919</x:v>
      </x:c>
      <x:c t="n" s="0">
        <x:v>-0.701642</x:v>
      </x:c>
      <x:c t="n" s="0">
        <x:v>12.18812</x:v>
      </x:c>
      <x:c t="n" s="0">
        <x:v>18.47232</x:v>
      </x:c>
      <x:c t="n" s="0">
        <x:v>20.16579</x:v>
      </x:c>
      <x:c t="n" s="0">
        <x:v>29.64388</x:v>
      </x:c>
      <x:c t="n" s="0">
        <x:v>38.01041</x:v>
      </x:c>
      <x:c t="n" s="0">
        <x:v>35.35308</x:v>
      </x:c>
      <x:c t="n" s="0">
        <x:v>35.00461</x:v>
      </x:c>
      <x:c t="n" s="0">
        <x:v>32.23557</x:v>
      </x:c>
      <x:c t="n" s="0">
        <x:v>33.68057</x:v>
      </x:c>
      <x:c t="n" s="0">
        <x:v>42.27756</x:v>
      </x:c>
      <x:c t="n" s="0">
        <x:v>37.12611</x:v>
      </x:c>
      <x:c t="n" s="0">
        <x:v>38.87474</x:v>
      </x:c>
      <x:c t="n" s="0">
        <x:v>39.88876</x:v>
      </x:c>
      <x:c t="n" s="0">
        <x:v>42.50456</x:v>
      </x:c>
      <x:c t="n" s="0">
        <x:v>42.19239</x:v>
      </x:c>
      <x:c t="n" s="0">
        <x:v>44.93871</x:v>
      </x:c>
      <x:c t="n" s="0">
        <x:v>47.20653</x:v>
      </x:c>
      <x:c t="n" s="0">
        <x:v>47.12632</x:v>
      </x:c>
      <x:c t="n" s="0">
        <x:v>44.74866</x:v>
      </x:c>
      <x:c t="n" s="0">
        <x:v>43.526</x:v>
      </x:c>
      <x:c t="n" s="0">
        <x:v>41.77681</x:v>
      </x:c>
      <x:c t="n" s="0">
        <x:v>39.92417</x:v>
      </x:c>
      <x:c t="n" s="0">
        <x:v>38.69225</x:v>
      </x:c>
      <x:c t="n" s="0">
        <x:v>41.25082</x:v>
      </x:c>
      <x:c t="n" s="0">
        <x:v>36.21205</x:v>
      </x:c>
      <x:c t="n" s="0">
        <x:v>40.92942</x:v>
      </x:c>
      <x:c t="n" s="0">
        <x:v>29.26357</x:v>
      </x:c>
      <x:c t="n" s="0">
        <x:v>17.55037</x:v>
      </x:c>
      <x:c t="n" s="0">
        <x:v>8.773916</x:v>
      </x:c>
      <x:c t="n" s="0">
        <x:v>4.942531</x:v>
      </x:c>
      <x:c t="n" s="0">
        <x:v>3.980829</x:v>
      </x:c>
      <x:c t="n" s="0">
        <x:v>-28.32156</x:v>
      </x:c>
      <x:c t="n" s="0">
        <x:v>-24.59414</x:v>
      </x:c>
      <x:c t="n" s="0">
        <x:v>-18.83684</x:v>
      </x:c>
      <x:c t="n" s="0">
        <x:v>-10.83131</x:v>
      </x:c>
      <x:c t="n" s="0">
        <x:v>0.1291185</x:v>
      </x:c>
      <x:c t="n" s="0">
        <x:v>9.209805</x:v>
      </x:c>
      <x:c t="n" s="0">
        <x:v>19.04775</x:v>
      </x:c>
      <x:c t="n" s="0">
        <x:v>16.30543</x:v>
      </x:c>
      <x:c t="n" s="0">
        <x:v>36.3115</x:v>
      </x:c>
      <x:c t="n" s="0">
        <x:v>37.24121</x:v>
      </x:c>
      <x:c t="n" s="0">
        <x:v>38.11464</x:v>
      </x:c>
      <x:c t="n" s="0">
        <x:v>32.99966</x:v>
      </x:c>
      <x:c t="n" s="0">
        <x:v>30.25483</x:v>
      </x:c>
      <x:c t="n" s="0">
        <x:v>31.31696</x:v>
      </x:c>
      <x:c t="n" s="0">
        <x:v>41.20365</x:v>
      </x:c>
      <x:c t="n" s="0">
        <x:v>32.62494</x:v>
      </x:c>
      <x:c t="n" s="0">
        <x:v>37.27253</x:v>
      </x:c>
      <x:c t="n" s="0">
        <x:v>38.59643</x:v>
      </x:c>
      <x:c t="n" s="0">
        <x:v>41.60589</x:v>
      </x:c>
      <x:c t="n" s="0">
        <x:v>37.02922</x:v>
      </x:c>
      <x:c t="n" s="0">
        <x:v>42.7166</x:v>
      </x:c>
      <x:c t="n" s="0">
        <x:v>49.34124</x:v>
      </x:c>
      <x:c t="n" s="0">
        <x:v>45.59996</x:v>
      </x:c>
      <x:c t="n" s="0">
        <x:v>45.9314</x:v>
      </x:c>
      <x:c t="n" s="0">
        <x:v>43.19266</x:v>
      </x:c>
      <x:c t="n" s="0">
        <x:v>41.26221</x:v>
      </x:c>
      <x:c t="n" s="0">
        <x:v>37.27185</x:v>
      </x:c>
      <x:c t="n" s="0">
        <x:v>37.88997</x:v>
      </x:c>
      <x:c t="n" s="0">
        <x:v>39.94184</x:v>
      </x:c>
      <x:c t="n" s="0">
        <x:v>29.93911</x:v>
      </x:c>
      <x:c t="n" s="0">
        <x:v>39.26101</x:v>
      </x:c>
      <x:c t="n" s="0">
        <x:v>23.03228</x:v>
      </x:c>
      <x:c t="n" s="0">
        <x:v>14.08779</x:v>
      </x:c>
      <x:c t="n" s="0">
        <x:v>5.89921</x:v>
      </x:c>
      <x:c t="n" s="0">
        <x:v>4.281512</x:v>
      </x:c>
      <x:c t="n" s="0">
        <x:v>3.877531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43945.1050810185</x:v>
      </x:c>
      <x:c t="n" s="7">
        <x:v>43945.1050810185</x:v>
      </x:c>
      <x:c t="n" s="0">
        <x:v>54.41383</x:v>
      </x:c>
      <x:c t="n" s="0">
        <x:v>65.34013</x:v>
      </x:c>
      <x:c t="n" s="0">
        <x:v>71.86032</x:v>
      </x:c>
      <x:c t="n" s="0">
        <x:v>76.97801</x:v>
      </x:c>
      <x:c t="n" s="0">
        <x:v>-29.10493</x:v>
      </x:c>
      <x:c t="n" s="0">
        <x:v>-25.41203</x:v>
      </x:c>
      <x:c t="n" s="0">
        <x:v>-20.95114</x:v>
      </x:c>
      <x:c t="n" s="0">
        <x:v>-15.37903</x:v>
      </x:c>
      <x:c t="n" s="0">
        <x:v>-0.5700122</x:v>
      </x:c>
      <x:c t="n" s="0">
        <x:v>11.8615</x:v>
      </x:c>
      <x:c t="n" s="0">
        <x:v>18.59237</x:v>
      </x:c>
      <x:c t="n" s="0">
        <x:v>19.78864</x:v>
      </x:c>
      <x:c t="n" s="0">
        <x:v>31.49571</x:v>
      </x:c>
      <x:c t="n" s="0">
        <x:v>37.90627</x:v>
      </x:c>
      <x:c t="n" s="0">
        <x:v>35.88281</x:v>
      </x:c>
      <x:c t="n" s="0">
        <x:v>34.76363</x:v>
      </x:c>
      <x:c t="n" s="0">
        <x:v>32.26921</x:v>
      </x:c>
      <x:c t="n" s="0">
        <x:v>33.04279</x:v>
      </x:c>
      <x:c t="n" s="0">
        <x:v>41.98414</x:v>
      </x:c>
      <x:c t="n" s="0">
        <x:v>36.64449</x:v>
      </x:c>
      <x:c t="n" s="0">
        <x:v>39.45913</x:v>
      </x:c>
      <x:c t="n" s="0">
        <x:v>40.28164</x:v>
      </x:c>
      <x:c t="n" s="0">
        <x:v>42.42126</x:v>
      </x:c>
      <x:c t="n" s="0">
        <x:v>41.62232</x:v>
      </x:c>
      <x:c t="n" s="0">
        <x:v>44.79033</x:v>
      </x:c>
      <x:c t="n" s="0">
        <x:v>46.95018</x:v>
      </x:c>
      <x:c t="n" s="0">
        <x:v>46.9054</x:v>
      </x:c>
      <x:c t="n" s="0">
        <x:v>44.54744</x:v>
      </x:c>
      <x:c t="n" s="0">
        <x:v>43.95337</x:v>
      </x:c>
      <x:c t="n" s="0">
        <x:v>42.05223</x:v>
      </x:c>
      <x:c t="n" s="0">
        <x:v>39.63388</x:v>
      </x:c>
      <x:c t="n" s="0">
        <x:v>38.61114</x:v>
      </x:c>
      <x:c t="n" s="0">
        <x:v>41.0546</x:v>
      </x:c>
      <x:c t="n" s="0">
        <x:v>35.6375</x:v>
      </x:c>
      <x:c t="n" s="0">
        <x:v>41.61456</x:v>
      </x:c>
      <x:c t="n" s="0">
        <x:v>29.61967</x:v>
      </x:c>
      <x:c t="n" s="0">
        <x:v>17.27265</x:v>
      </x:c>
      <x:c t="n" s="0">
        <x:v>8.630515</x:v>
      </x:c>
      <x:c t="n" s="0">
        <x:v>4.899905</x:v>
      </x:c>
      <x:c t="n" s="0">
        <x:v>4.07351</x:v>
      </x:c>
      <x:c t="n" s="0">
        <x:v>-28.32156</x:v>
      </x:c>
      <x:c t="n" s="0">
        <x:v>-24.59414</x:v>
      </x:c>
      <x:c t="n" s="0">
        <x:v>-18.83684</x:v>
      </x:c>
      <x:c t="n" s="0">
        <x:v>-10.83131</x:v>
      </x:c>
      <x:c t="n" s="0">
        <x:v>0.1291185</x:v>
      </x:c>
      <x:c t="n" s="0">
        <x:v>9.209805</x:v>
      </x:c>
      <x:c t="n" s="0">
        <x:v>19.39476</x:v>
      </x:c>
      <x:c t="n" s="0">
        <x:v>16.6698</x:v>
      </x:c>
      <x:c t="n" s="0">
        <x:v>36.3115</x:v>
      </x:c>
      <x:c t="n" s="0">
        <x:v>37.24121</x:v>
      </x:c>
      <x:c t="n" s="0">
        <x:v>37.98692</x:v>
      </x:c>
      <x:c t="n" s="0">
        <x:v>32.99966</x:v>
      </x:c>
      <x:c t="n" s="0">
        <x:v>32.71896</x:v>
      </x:c>
      <x:c t="n" s="0">
        <x:v>21.76703</x:v>
      </x:c>
      <x:c t="n" s="0">
        <x:v>38.49072</x:v>
      </x:c>
      <x:c t="n" s="0">
        <x:v>31.43301</x:v>
      </x:c>
      <x:c t="n" s="0">
        <x:v>41.71297</x:v>
      </x:c>
      <x:c t="n" s="0">
        <x:v>42.27714</x:v>
      </x:c>
      <x:c t="n" s="0">
        <x:v>41.03667</x:v>
      </x:c>
      <x:c t="n" s="0">
        <x:v>35.02993</x:v>
      </x:c>
      <x:c t="n" s="0">
        <x:v>42.14334</x:v>
      </x:c>
      <x:c t="n" s="0">
        <x:v>44.10217</x:v>
      </x:c>
      <x:c t="n" s="0">
        <x:v>44.87962</x:v>
      </x:c>
      <x:c t="n" s="0">
        <x:v>41.80245</x:v>
      </x:c>
      <x:c t="n" s="0">
        <x:v>46.13327</x:v>
      </x:c>
      <x:c t="n" s="0">
        <x:v>43.68089</x:v>
      </x:c>
      <x:c t="n" s="0">
        <x:v>38.29603</x:v>
      </x:c>
      <x:c t="n" s="0">
        <x:v>37.06125</x:v>
      </x:c>
      <x:c t="n" s="0">
        <x:v>40.46333</x:v>
      </x:c>
      <x:c t="n" s="0">
        <x:v>28.99615</x:v>
      </x:c>
      <x:c t="n" s="0">
        <x:v>45.14296</x:v>
      </x:c>
      <x:c t="n" s="0">
        <x:v>31.01521</x:v>
      </x:c>
      <x:c t="n" s="0">
        <x:v>15.04387</x:v>
      </x:c>
      <x:c t="n" s="0">
        <x:v>7.995456</x:v>
      </x:c>
      <x:c t="n" s="0">
        <x:v>4.743524</x:v>
      </x:c>
      <x:c t="n" s="0">
        <x:v>4.708381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43945.1050810185</x:v>
      </x:c>
      <x:c t="n" s="7">
        <x:v>43945.1050810185</x:v>
      </x:c>
      <x:c t="n" s="0">
        <x:v>54.87582</x:v>
      </x:c>
      <x:c t="n" s="0">
        <x:v>62.65167</x:v>
      </x:c>
      <x:c t="n" s="0">
        <x:v>67.4761</x:v>
      </x:c>
      <x:c t="n" s="0">
        <x:v>74.06317</x:v>
      </x:c>
      <x:c t="n" s="0">
        <x:v>-29.03319</x:v>
      </x:c>
      <x:c t="n" s="0">
        <x:v>-24.86904</x:v>
      </x:c>
      <x:c t="n" s="0">
        <x:v>-20.57087</x:v>
      </x:c>
      <x:c t="n" s="0">
        <x:v>-14.34109</x:v>
      </x:c>
      <x:c t="n" s="0">
        <x:v>-0.3650323</x:v>
      </x:c>
      <x:c t="n" s="0">
        <x:v>11.56169</x:v>
      </x:c>
      <x:c t="n" s="0">
        <x:v>18.77566</x:v>
      </x:c>
      <x:c t="n" s="0">
        <x:v>19.47785</x:v>
      </x:c>
      <x:c t="n" s="0">
        <x:v>32.62333</x:v>
      </x:c>
      <x:c t="n" s="0">
        <x:v>37.81633</x:v>
      </x:c>
      <x:c t="n" s="0">
        <x:v>36.08676</x:v>
      </x:c>
      <x:c t="n" s="0">
        <x:v>34.46202</x:v>
      </x:c>
      <x:c t="n" s="0">
        <x:v>32.33784</x:v>
      </x:c>
      <x:c t="n" s="0">
        <x:v>34.16238</x:v>
      </x:c>
      <x:c t="n" s="0">
        <x:v>41.4552</x:v>
      </x:c>
      <x:c t="n" s="0">
        <x:v>36.09548</x:v>
      </x:c>
      <x:c t="n" s="0">
        <x:v>39.67028</x:v>
      </x:c>
      <x:c t="n" s="0">
        <x:v>40.28946</x:v>
      </x:c>
      <x:c t="n" s="0">
        <x:v>42.03342</x:v>
      </x:c>
      <x:c t="n" s="0">
        <x:v>41.68971</x:v>
      </x:c>
      <x:c t="n" s="0">
        <x:v>44.6953</x:v>
      </x:c>
      <x:c t="n" s="0">
        <x:v>46.75568</x:v>
      </x:c>
      <x:c t="n" s="0">
        <x:v>46.93901</x:v>
      </x:c>
      <x:c t="n" s="0">
        <x:v>44.47012</x:v>
      </x:c>
      <x:c t="n" s="0">
        <x:v>43.79748</x:v>
      </x:c>
      <x:c t="n" s="0">
        <x:v>42.02251</x:v>
      </x:c>
      <x:c t="n" s="0">
        <x:v>39.91734</x:v>
      </x:c>
      <x:c t="n" s="0">
        <x:v>38.52034</x:v>
      </x:c>
      <x:c t="n" s="0">
        <x:v>40.88593</x:v>
      </x:c>
      <x:c t="n" s="0">
        <x:v>35.08569</x:v>
      </x:c>
      <x:c t="n" s="0">
        <x:v>42.48907</x:v>
      </x:c>
      <x:c t="n" s="0">
        <x:v>29.63358</x:v>
      </x:c>
      <x:c t="n" s="0">
        <x:v>16.86481</x:v>
      </x:c>
      <x:c t="n" s="0">
        <x:v>8.451429</x:v>
      </x:c>
      <x:c t="n" s="0">
        <x:v>4.837093</x:v>
      </x:c>
      <x:c t="n" s="0">
        <x:v>4.139261</x:v>
      </x:c>
      <x:c t="n" s="0">
        <x:v>-28.77028</x:v>
      </x:c>
      <x:c t="n" s="0">
        <x:v>-21.93673</x:v>
      </x:c>
      <x:c t="n" s="0">
        <x:v>-18.83684</x:v>
      </x:c>
      <x:c t="n" s="0">
        <x:v>-10.83131</x:v>
      </x:c>
      <x:c t="n" s="0">
        <x:v>0.8924978</x:v>
      </x:c>
      <x:c t="n" s="0">
        <x:v>9.209805</x:v>
      </x:c>
      <x:c t="n" s="0">
        <x:v>19.71608</x:v>
      </x:c>
      <x:c t="n" s="0">
        <x:v>17.00595</x:v>
      </x:c>
      <x:c t="n" s="0">
        <x:v>36.3115</x:v>
      </x:c>
      <x:c t="n" s="0">
        <x:v>37.25274</x:v>
      </x:c>
      <x:c t="n" s="0">
        <x:v>36.96917</x:v>
      </x:c>
      <x:c t="n" s="0">
        <x:v>31.61787</x:v>
      </x:c>
      <x:c t="n" s="0">
        <x:v>32.71896</x:v>
      </x:c>
      <x:c t="n" s="0">
        <x:v>39.14202</x:v>
      </x:c>
      <x:c t="n" s="0">
        <x:v>35.23545</x:v>
      </x:c>
      <x:c t="n" s="0">
        <x:v>28.43966</x:v>
      </x:c>
      <x:c t="n" s="0">
        <x:v>40.14085</x:v>
      </x:c>
      <x:c t="n" s="0">
        <x:v>38.68657</x:v>
      </x:c>
      <x:c t="n" s="0">
        <x:v>39.05981</x:v>
      </x:c>
      <x:c t="n" s="0">
        <x:v>42.86222</x:v>
      </x:c>
      <x:c t="n" s="0">
        <x:v>44.02477</x:v>
      </x:c>
      <x:c t="n" s="0">
        <x:v>45.01578</x:v>
      </x:c>
      <x:c t="n" s="0">
        <x:v>47.96651</x:v>
      </x:c>
      <x:c t="n" s="0">
        <x:v>43.53365</x:v>
      </x:c>
      <x:c t="n" s="0">
        <x:v>44.1928</x:v>
      </x:c>
      <x:c t="n" s="0">
        <x:v>41.41844</x:v>
      </x:c>
      <x:c t="n" s="0">
        <x:v>41.12454</x:v>
      </x:c>
      <x:c t="n" s="0">
        <x:v>38.1923</x:v>
      </x:c>
      <x:c t="n" s="0">
        <x:v>37.89661</x:v>
      </x:c>
      <x:c t="n" s="0">
        <x:v>27.41109</x:v>
      </x:c>
      <x:c t="n" s="0">
        <x:v>46.47694</x:v>
      </x:c>
      <x:c t="n" s="0">
        <x:v>29.47562</x:v>
      </x:c>
      <x:c t="n" s="0">
        <x:v>13.21442</x:v>
      </x:c>
      <x:c t="n" s="0">
        <x:v>6.798756</x:v>
      </x:c>
      <x:c t="n" s="0">
        <x:v>4.428358</x:v>
      </x:c>
      <x:c t="n" s="0">
        <x:v>4.104496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43945.1050810185</x:v>
      </x:c>
      <x:c t="n" s="7">
        <x:v>43945.1050810185</x:v>
      </x:c>
      <x:c t="n" s="0">
        <x:v>54.42446</x:v>
      </x:c>
      <x:c t="n" s="0">
        <x:v>62.65167</x:v>
      </x:c>
      <x:c t="n" s="0">
        <x:v>62.61766</x:v>
      </x:c>
      <x:c t="n" s="0">
        <x:v>70.29866</x:v>
      </x:c>
      <x:c t="n" s="0">
        <x:v>-29.02006</x:v>
      </x:c>
      <x:c t="n" s="0">
        <x:v>-24.13405</x:v>
      </x:c>
      <x:c t="n" s="0">
        <x:v>-20.27055</x:v>
      </x:c>
      <x:c t="n" s="0">
        <x:v>-13.61657</x:v>
      </x:c>
      <x:c t="n" s="0">
        <x:v>-0.1140183</x:v>
      </x:c>
      <x:c t="n" s="0">
        <x:v>11.28816</x:v>
      </x:c>
      <x:c t="n" s="0">
        <x:v>18.92629</x:v>
      </x:c>
      <x:c t="n" s="0">
        <x:v>19.1936</x:v>
      </x:c>
      <x:c t="n" s="0">
        <x:v>33.08654</x:v>
      </x:c>
      <x:c t="n" s="0">
        <x:v>37.73898</x:v>
      </x:c>
      <x:c t="n" s="0">
        <x:v>36.22729</x:v>
      </x:c>
      <x:c t="n" s="0">
        <x:v>34.10174</x:v>
      </x:c>
      <x:c t="n" s="0">
        <x:v>32.76036</x:v>
      </x:c>
      <x:c t="n" s="0">
        <x:v>35.55462</x:v>
      </x:c>
      <x:c t="n" s="0">
        <x:v>40.92866</x:v>
      </x:c>
      <x:c t="n" s="0">
        <x:v>35.84004</x:v>
      </x:c>
      <x:c t="n" s="0">
        <x:v>39.59348</x:v>
      </x:c>
      <x:c t="n" s="0">
        <x:v>39.85702</x:v>
      </x:c>
      <x:c t="n" s="0">
        <x:v>41.89035</x:v>
      </x:c>
      <x:c t="n" s="0">
        <x:v>41.41441</x:v>
      </x:c>
      <x:c t="n" s="0">
        <x:v>44.62133</x:v>
      </x:c>
      <x:c t="n" s="0">
        <x:v>46.94393</x:v>
      </x:c>
      <x:c t="n" s="0">
        <x:v>46.61667</x:v>
      </x:c>
      <x:c t="n" s="0">
        <x:v>44.73371</x:v>
      </x:c>
      <x:c t="n" s="0">
        <x:v>43.76201</x:v>
      </x:c>
      <x:c t="n" s="0">
        <x:v>41.77217</x:v>
      </x:c>
      <x:c t="n" s="0">
        <x:v>39.96511</x:v>
      </x:c>
      <x:c t="n" s="0">
        <x:v>38.23491</x:v>
      </x:c>
      <x:c t="n" s="0">
        <x:v>40.57464</x:v>
      </x:c>
      <x:c t="n" s="0">
        <x:v>37.90446</x:v>
      </x:c>
      <x:c t="n" s="0">
        <x:v>43.59846</x:v>
      </x:c>
      <x:c t="n" s="0">
        <x:v>29.28026</x:v>
      </x:c>
      <x:c t="n" s="0">
        <x:v>17.4354</x:v>
      </x:c>
      <x:c t="n" s="0">
        <x:v>8.680457</x:v>
      </x:c>
      <x:c t="n" s="0">
        <x:v>4.780795</x:v>
      </x:c>
      <x:c t="n" s="0">
        <x:v>4.028979</x:v>
      </x:c>
      <x:c t="n" s="0">
        <x:v>-28.93078</x:v>
      </x:c>
      <x:c t="n" s="0">
        <x:v>-21.3201</x:v>
      </x:c>
      <x:c t="n" s="0">
        <x:v>-18.83684</x:v>
      </x:c>
      <x:c t="n" s="0">
        <x:v>-10.83131</x:v>
      </x:c>
      <x:c t="n" s="0">
        <x:v>1.119795</x:v>
      </x:c>
      <x:c t="n" s="0">
        <x:v>8.84141</x:v>
      </x:c>
      <x:c t="n" s="0">
        <x:v>19.71608</x:v>
      </x:c>
      <x:c t="n" s="0">
        <x:v>17.00595</x:v>
      </x:c>
      <x:c t="n" s="0">
        <x:v>34.57393</x:v>
      </x:c>
      <x:c t="n" s="0">
        <x:v>37.25658</x:v>
      </x:c>
      <x:c t="n" s="0">
        <x:v>36.96917</x:v>
      </x:c>
      <x:c t="n" s="0">
        <x:v>31.0386</x:v>
      </x:c>
      <x:c t="n" s="0">
        <x:v>35.1685</x:v>
      </x:c>
      <x:c t="n" s="0">
        <x:v>39.19669</x:v>
      </x:c>
      <x:c t="n" s="0">
        <x:v>34.77154</x:v>
      </x:c>
      <x:c t="n" s="0">
        <x:v>34.93826</x:v>
      </x:c>
      <x:c t="n" s="0">
        <x:v>39.43002</x:v>
      </x:c>
      <x:c t="n" s="0">
        <x:v>36.84085</x:v>
      </x:c>
      <x:c t="n" s="0">
        <x:v>42.01044</x:v>
      </x:c>
      <x:c t="n" s="0">
        <x:v>36.49896</x:v>
      </x:c>
      <x:c t="n" s="0">
        <x:v>44.70743</x:v>
      </x:c>
      <x:c t="n" s="0">
        <x:v>48.01759</x:v>
      </x:c>
      <x:c t="n" s="0">
        <x:v>42.34864</x:v>
      </x:c>
      <x:c t="n" s="0">
        <x:v>46.65847</x:v>
      </x:c>
      <x:c t="n" s="0">
        <x:v>41.12225</x:v>
      </x:c>
      <x:c t="n" s="0">
        <x:v>38.73401</x:v>
      </x:c>
      <x:c t="n" s="0">
        <x:v>39.85326</x:v>
      </x:c>
      <x:c t="n" s="0">
        <x:v>34.925</x:v>
      </x:c>
      <x:c t="n" s="0">
        <x:v>38.35676</x:v>
      </x:c>
      <x:c t="n" s="0">
        <x:v>43.87383</x:v>
      </x:c>
      <x:c t="n" s="0">
        <x:v>45.84976</x:v>
      </x:c>
      <x:c t="n" s="0">
        <x:v>26.78227</x:v>
      </x:c>
      <x:c t="n" s="0">
        <x:v>20.3919</x:v>
      </x:c>
      <x:c t="n" s="0">
        <x:v>9.773461</x:v>
      </x:c>
      <x:c t="n" s="0">
        <x:v>4.793678</x:v>
      </x:c>
      <x:c t="n" s="0">
        <x:v>3.620781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43945.1050810185</x:v>
      </x:c>
      <x:c t="n" s="7">
        <x:v>43945.1050810185</x:v>
      </x:c>
      <x:c t="n" s="0">
        <x:v>53.13134</x:v>
      </x:c>
      <x:c t="n" s="0">
        <x:v>61.19039</x:v>
      </x:c>
      <x:c t="n" s="0">
        <x:v>68.68779</x:v>
      </x:c>
      <x:c t="n" s="0">
        <x:v>75.40595</x:v>
      </x:c>
      <x:c t="n" s="0">
        <x:v>-29.00875</x:v>
      </x:c>
      <x:c t="n" s="0">
        <x:v>-23.59182</x:v>
      </x:c>
      <x:c t="n" s="0">
        <x:v>-20.02961</x:v>
      </x:c>
      <x:c t="n" s="0">
        <x:v>-13.08107</x:v>
      </x:c>
      <x:c t="n" s="0">
        <x:v>0.08943449</x:v>
      </x:c>
      <x:c t="n" s="0">
        <x:v>10.79418</x:v>
      </x:c>
      <x:c t="n" s="0">
        <x:v>19.05092</x:v>
      </x:c>
      <x:c t="n" s="0">
        <x:v>19.39539</x:v>
      </x:c>
      <x:c t="n" s="0">
        <x:v>33.27842</x:v>
      </x:c>
      <x:c t="n" s="0">
        <x:v>37.67182</x:v>
      </x:c>
      <x:c t="n" s="0">
        <x:v>36.34381</x:v>
      </x:c>
      <x:c t="n" s="0">
        <x:v>33.76845</x:v>
      </x:c>
      <x:c t="n" s="0">
        <x:v>33.26736</x:v>
      </x:c>
      <x:c t="n" s="0">
        <x:v>35.25613</x:v>
      </x:c>
      <x:c t="n" s="0">
        <x:v>40.41326</x:v>
      </x:c>
      <x:c t="n" s="0">
        <x:v>36.02712</x:v>
      </x:c>
      <x:c t="n" s="0">
        <x:v>39.6714</x:v>
      </x:c>
      <x:c t="n" s="0">
        <x:v>39.74161</x:v>
      </x:c>
      <x:c t="n" s="0">
        <x:v>42.08931</x:v>
      </x:c>
      <x:c t="n" s="0">
        <x:v>41.41888</x:v>
      </x:c>
      <x:c t="n" s="0">
        <x:v>44.57545</x:v>
      </x:c>
      <x:c t="n" s="0">
        <x:v>46.79978</x:v>
      </x:c>
      <x:c t="n" s="0">
        <x:v>46.92695</x:v>
      </x:c>
      <x:c t="n" s="0">
        <x:v>44.92157</x:v>
      </x:c>
      <x:c t="n" s="0">
        <x:v>43.57574</x:v>
      </x:c>
      <x:c t="n" s="0">
        <x:v>41.74343</x:v>
      </x:c>
      <x:c t="n" s="0">
        <x:v>40.01335</x:v>
      </x:c>
      <x:c t="n" s="0">
        <x:v>37.88568</x:v>
      </x:c>
      <x:c t="n" s="0">
        <x:v>40.3234</x:v>
      </x:c>
      <x:c t="n" s="0">
        <x:v>37.54291</x:v>
      </x:c>
      <x:c t="n" s="0">
        <x:v>43.03388</x:v>
      </x:c>
      <x:c t="n" s="0">
        <x:v>28.74365</x:v>
      </x:c>
      <x:c t="n" s="0">
        <x:v>17.4542</x:v>
      </x:c>
      <x:c t="n" s="0">
        <x:v>8.551376</x:v>
      </x:c>
      <x:c t="n" s="0">
        <x:v>4.743247</x:v>
      </x:c>
      <x:c t="n" s="0">
        <x:v>3.871176</x:v>
      </x:c>
      <x:c t="n" s="0">
        <x:v>-28.93078</x:v>
      </x:c>
      <x:c t="n" s="0">
        <x:v>-21.3201</x:v>
      </x:c>
      <x:c t="n" s="0">
        <x:v>-18.83684</x:v>
      </x:c>
      <x:c t="n" s="0">
        <x:v>-10.83131</x:v>
      </x:c>
      <x:c t="n" s="0">
        <x:v>1.119795</x:v>
      </x:c>
      <x:c t="n" s="0">
        <x:v>4.642722</x:v>
      </x:c>
      <x:c t="n" s="0">
        <x:v>19.71608</x:v>
      </x:c>
      <x:c t="n" s="0">
        <x:v>23.38739</x:v>
      </x:c>
      <x:c t="n" s="0">
        <x:v>34.25745</x:v>
      </x:c>
      <x:c t="n" s="0">
        <x:v>37.25658</x:v>
      </x:c>
      <x:c t="n" s="0">
        <x:v>36.96917</x:v>
      </x:c>
      <x:c t="n" s="0">
        <x:v>31.0386</x:v>
      </x:c>
      <x:c t="n" s="0">
        <x:v>35.42805</x:v>
      </x:c>
      <x:c t="n" s="0">
        <x:v>29.92111</x:v>
      </x:c>
      <x:c t="n" s="0">
        <x:v>34.53625</x:v>
      </x:c>
      <x:c t="n" s="0">
        <x:v>37.53777</x:v>
      </x:c>
      <x:c t="n" s="0">
        <x:v>40.21699</x:v>
      </x:c>
      <x:c t="n" s="0">
        <x:v>39.60441</x:v>
      </x:c>
      <x:c t="n" s="0">
        <x:v>43.00206</x:v>
      </x:c>
      <x:c t="n" s="0">
        <x:v>43.48394</x:v>
      </x:c>
      <x:c t="n" s="0">
        <x:v>43.18772</x:v>
      </x:c>
      <x:c t="n" s="0">
        <x:v>46.77874</x:v>
      </x:c>
      <x:c t="n" s="0">
        <x:v>50.55939</x:v>
      </x:c>
      <x:c t="n" s="0">
        <x:v>45.64451</x:v>
      </x:c>
      <x:c t="n" s="0">
        <x:v>43.86761</x:v>
      </x:c>
      <x:c t="n" s="0">
        <x:v>41.67085</x:v>
      </x:c>
      <x:c t="n" s="0">
        <x:v>39.84354</x:v>
      </x:c>
      <x:c t="n" s="0">
        <x:v>36.15868</x:v>
      </x:c>
      <x:c t="n" s="0">
        <x:v>39.71016</x:v>
      </x:c>
      <x:c t="n" s="0">
        <x:v>30.90596</x:v>
      </x:c>
      <x:c t="n" s="0">
        <x:v>34.40719</x:v>
      </x:c>
      <x:c t="n" s="0">
        <x:v>21.07868</x:v>
      </x:c>
      <x:c t="n" s="0">
        <x:v>16.01572</x:v>
      </x:c>
      <x:c t="n" s="0">
        <x:v>7.710777</x:v>
      </x:c>
      <x:c t="n" s="0">
        <x:v>4.364023</x:v>
      </x:c>
      <x:c t="n" s="0">
        <x:v>2.692206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43945.1050810185</x:v>
      </x:c>
      <x:c t="n" s="7">
        <x:v>43945.1050810185</x:v>
      </x:c>
      <x:c t="n" s="0">
        <x:v>54.79613</x:v>
      </x:c>
      <x:c t="n" s="0">
        <x:v>64.20069</x:v>
      </x:c>
      <x:c t="n" s="0">
        <x:v>62.07047</x:v>
      </x:c>
      <x:c t="n" s="0">
        <x:v>72.99861</x:v>
      </x:c>
      <x:c t="n" s="0">
        <x:v>-28.99885</x:v>
      </x:c>
      <x:c t="n" s="0">
        <x:v>-23.17699</x:v>
      </x:c>
      <x:c t="n" s="0">
        <x:v>-19.83387</x:v>
      </x:c>
      <x:c t="n" s="0">
        <x:v>-12.67083</x:v>
      </x:c>
      <x:c t="n" s="0">
        <x:v>0.2559484</x:v>
      </x:c>
      <x:c t="n" s="0">
        <x:v>10.28532</x:v>
      </x:c>
      <x:c t="n" s="0">
        <x:v>19.1546</x:v>
      </x:c>
      <x:c t="n" s="0">
        <x:v>21.67344</x:v>
      </x:c>
      <x:c t="n" s="0">
        <x:v>33.21592</x:v>
      </x:c>
      <x:c t="n" s="0">
        <x:v>37.46952</x:v>
      </x:c>
      <x:c t="n" s="0">
        <x:v>36.31103</x:v>
      </x:c>
      <x:c t="n" s="0">
        <x:v>33.22031</x:v>
      </x:c>
      <x:c t="n" s="0">
        <x:v>33.4254</x:v>
      </x:c>
      <x:c t="n" s="0">
        <x:v>35.03599</x:v>
      </x:c>
      <x:c t="n" s="0">
        <x:v>39.91225</x:v>
      </x:c>
      <x:c t="n" s="0">
        <x:v>36.21938</x:v>
      </x:c>
      <x:c t="n" s="0">
        <x:v>39.46959</x:v>
      </x:c>
      <x:c t="n" s="0">
        <x:v>39.78115</x:v>
      </x:c>
      <x:c t="n" s="0">
        <x:v>41.84288</x:v>
      </x:c>
      <x:c t="n" s="0">
        <x:v>41.80033</x:v>
      </x:c>
      <x:c t="n" s="0">
        <x:v>44.00986</x:v>
      </x:c>
      <x:c t="n" s="0">
        <x:v>46.55027</x:v>
      </x:c>
      <x:c t="n" s="0">
        <x:v>47.41009</x:v>
      </x:c>
      <x:c t="n" s="0">
        <x:v>45.02816</x:v>
      </x:c>
      <x:c t="n" s="0">
        <x:v>43.57145</x:v>
      </x:c>
      <x:c t="n" s="0">
        <x:v>41.8428</x:v>
      </x:c>
      <x:c t="n" s="0">
        <x:v>39.8137</x:v>
      </x:c>
      <x:c t="n" s="0">
        <x:v>37.94492</x:v>
      </x:c>
      <x:c t="n" s="0">
        <x:v>40.56124</x:v>
      </x:c>
      <x:c t="n" s="0">
        <x:v>37.01558</x:v>
      </x:c>
      <x:c t="n" s="0">
        <x:v>42.39176</x:v>
      </x:c>
      <x:c t="n" s="0">
        <x:v>28.1509</x:v>
      </x:c>
      <x:c t="n" s="0">
        <x:v>17.13716</x:v>
      </x:c>
      <x:c t="n" s="0">
        <x:v>8.271986</x:v>
      </x:c>
      <x:c t="n" s="0">
        <x:v>4.735787</x:v>
      </x:c>
      <x:c t="n" s="0">
        <x:v>3.957175</x:v>
      </x:c>
      <x:c t="n" s="0">
        <x:v>-28.93078</x:v>
      </x:c>
      <x:c t="n" s="0">
        <x:v>-21.3201</x:v>
      </x:c>
      <x:c t="n" s="0">
        <x:v>-18.83684</x:v>
      </x:c>
      <x:c t="n" s="0">
        <x:v>-10.83131</x:v>
      </x:c>
      <x:c t="n" s="0">
        <x:v>1.119795</x:v>
      </x:c>
      <x:c t="n" s="0">
        <x:v>4.642722</x:v>
      </x:c>
      <x:c t="n" s="0">
        <x:v>19.71608</x:v>
      </x:c>
      <x:c t="n" s="0">
        <x:v>26.97287</x:v>
      </x:c>
      <x:c t="n" s="0">
        <x:v>31.70391</x:v>
      </x:c>
      <x:c t="n" s="0">
        <x:v>35.14233</x:v>
      </x:c>
      <x:c t="n" s="0">
        <x:v>35.51971</x:v>
      </x:c>
      <x:c t="n" s="0">
        <x:v>22.86968</x:v>
      </x:c>
      <x:c t="n" s="0">
        <x:v>33.37108</x:v>
      </x:c>
      <x:c t="n" s="0">
        <x:v>36.48154</x:v>
      </x:c>
      <x:c t="n" s="0">
        <x:v>34.89429</x:v>
      </x:c>
      <x:c t="n" s="0">
        <x:v>36.5951</x:v>
      </x:c>
      <x:c t="n" s="0">
        <x:v>36.39595</x:v>
      </x:c>
      <x:c t="n" s="0">
        <x:v>39.76772</x:v>
      </x:c>
      <x:c t="n" s="0">
        <x:v>39.25598</x:v>
      </x:c>
      <x:c t="n" s="0">
        <x:v>42.4645</x:v>
      </x:c>
      <x:c t="n" s="0">
        <x:v>37.40978</x:v>
      </x:c>
      <x:c t="n" s="0">
        <x:v>42.67825</x:v>
      </x:c>
      <x:c t="n" s="0">
        <x:v>46.41602</x:v>
      </x:c>
      <x:c t="n" s="0">
        <x:v>44.92702</x:v>
      </x:c>
      <x:c t="n" s="0">
        <x:v>42.36015</x:v>
      </x:c>
      <x:c t="n" s="0">
        <x:v>42.62904</x:v>
      </x:c>
      <x:c t="n" s="0">
        <x:v>38.44489</x:v>
      </x:c>
      <x:c t="n" s="0">
        <x:v>37.7855</x:v>
      </x:c>
      <x:c t="n" s="0">
        <x:v>41.2056</x:v>
      </x:c>
      <x:c t="n" s="0">
        <x:v>30.48926</x:v>
      </x:c>
      <x:c t="n" s="0">
        <x:v>29.48327</x:v>
      </x:c>
      <x:c t="n" s="0">
        <x:v>18.29749</x:v>
      </x:c>
      <x:c t="n" s="0">
        <x:v>17.44302</x:v>
      </x:c>
      <x:c t="n" s="0">
        <x:v>6.827613</x:v>
      </x:c>
      <x:c t="n" s="0">
        <x:v>4.428545</x:v>
      </x:c>
      <x:c t="n" s="0">
        <x:v>4.280076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43945.1050810185</x:v>
      </x:c>
      <x:c t="n" s="7">
        <x:v>43945.1050810185</x:v>
      </x:c>
      <x:c t="n" s="0">
        <x:v>55.59422</x:v>
      </x:c>
      <x:c t="n" s="0">
        <x:v>63.23159</x:v>
      </x:c>
      <x:c t="n" s="0">
        <x:v>72.60394</x:v>
      </x:c>
      <x:c t="n" s="0">
        <x:v>77.28836</x:v>
      </x:c>
      <x:c t="n" s="0">
        <x:v>-28.98996</x:v>
      </x:c>
      <x:c t="n" s="0">
        <x:v>-22.63775</x:v>
      </x:c>
      <x:c t="n" s="0">
        <x:v>-19.10365</x:v>
      </x:c>
      <x:c t="n" s="0">
        <x:v>-11.77555</x:v>
      </x:c>
      <x:c t="n" s="0">
        <x:v>0.3932694</x:v>
      </x:c>
      <x:c t="n" s="0">
        <x:v>9.797899</x:v>
      </x:c>
      <x:c t="n" s="0">
        <x:v>18.8916</x:v>
      </x:c>
      <x:c t="n" s="0">
        <x:v>22.97224</x:v>
      </x:c>
      <x:c t="n" s="0">
        <x:v>32.79483</x:v>
      </x:c>
      <x:c t="n" s="0">
        <x:v>37.04704</x:v>
      </x:c>
      <x:c t="n" s="0">
        <x:v>36.07345</x:v>
      </x:c>
      <x:c t="n" s="0">
        <x:v>32.60295</x:v>
      </x:c>
      <x:c t="n" s="0">
        <x:v>33.18332</x:v>
      </x:c>
      <x:c t="n" s="0">
        <x:v>36.24864</x:v>
      </x:c>
      <x:c t="n" s="0">
        <x:v>39.51822</x:v>
      </x:c>
      <x:c t="n" s="0">
        <x:v>36.43531</x:v>
      </x:c>
      <x:c t="n" s="0">
        <x:v>39.36153</x:v>
      </x:c>
      <x:c t="n" s="0">
        <x:v>39.64133</x:v>
      </x:c>
      <x:c t="n" s="0">
        <x:v>41.61335</x:v>
      </x:c>
      <x:c t="n" s="0">
        <x:v>41.34179</x:v>
      </x:c>
      <x:c t="n" s="0">
        <x:v>43.48732</x:v>
      </x:c>
      <x:c t="n" s="0">
        <x:v>46.28096</x:v>
      </x:c>
      <x:c t="n" s="0">
        <x:v>46.94371</x:v>
      </x:c>
      <x:c t="n" s="0">
        <x:v>45.01291</x:v>
      </x:c>
      <x:c t="n" s="0">
        <x:v>43.45401</x:v>
      </x:c>
      <x:c t="n" s="0">
        <x:v>41.89454</x:v>
      </x:c>
      <x:c t="n" s="0">
        <x:v>40.51385</x:v>
      </x:c>
      <x:c t="n" s="0">
        <x:v>38.31833</x:v>
      </x:c>
      <x:c t="n" s="0">
        <x:v>40.47777</x:v>
      </x:c>
      <x:c t="n" s="0">
        <x:v>36.59809</x:v>
      </x:c>
      <x:c t="n" s="0">
        <x:v>41.77034</x:v>
      </x:c>
      <x:c t="n" s="0">
        <x:v>27.63554</x:v>
      </x:c>
      <x:c t="n" s="0">
        <x:v>17.2925</x:v>
      </x:c>
      <x:c t="n" s="0">
        <x:v>8.106323</x:v>
      </x:c>
      <x:c t="n" s="0">
        <x:v>4.572083</x:v>
      </x:c>
      <x:c t="n" s="0">
        <x:v>3.721466</x:v>
      </x:c>
      <x:c t="n" s="0">
        <x:v>-28.93078</x:v>
      </x:c>
      <x:c t="n" s="0">
        <x:v>-20.01402</x:v>
      </x:c>
      <x:c t="n" s="0">
        <x:v>-15.52643</x:v>
      </x:c>
      <x:c t="n" s="0">
        <x:v>-7.857008</x:v>
      </x:c>
      <x:c t="n" s="0">
        <x:v>1.119795</x:v>
      </x:c>
      <x:c t="n" s="0">
        <x:v>4.642722</x:v>
      </x:c>
      <x:c t="n" s="0">
        <x:v>14.69262</x:v>
      </x:c>
      <x:c t="n" s="0">
        <x:v>26.97287</x:v>
      </x:c>
      <x:c t="n" s="0">
        <x:v>28.86225</x:v>
      </x:c>
      <x:c t="n" s="0">
        <x:v>33.0922</x:v>
      </x:c>
      <x:c t="n" s="0">
        <x:v>34.34087</x:v>
      </x:c>
      <x:c t="n" s="0">
        <x:v>22.86968</x:v>
      </x:c>
      <x:c t="n" s="0">
        <x:v>31.40912</x:v>
      </x:c>
      <x:c t="n" s="0">
        <x:v>40.09636</x:v>
      </x:c>
      <x:c t="n" s="0">
        <x:v>35.9957</x:v>
      </x:c>
      <x:c t="n" s="0">
        <x:v>38.80342</x:v>
      </x:c>
      <x:c t="n" s="0">
        <x:v>39.6531</x:v>
      </x:c>
      <x:c t="n" s="0">
        <x:v>38.14092</x:v>
      </x:c>
      <x:c t="n" s="0">
        <x:v>39.91568</x:v>
      </x:c>
      <x:c t="n" s="0">
        <x:v>33.28703</x:v>
      </x:c>
      <x:c t="n" s="0">
        <x:v>40.01285</x:v>
      </x:c>
      <x:c t="n" s="0">
        <x:v>43.86691</x:v>
      </x:c>
      <x:c t="n" s="0">
        <x:v>43.11943</x:v>
      </x:c>
      <x:c t="n" s="0">
        <x:v>45.62931</x:v>
      </x:c>
      <x:c t="n" s="0">
        <x:v>42.91765</x:v>
      </x:c>
      <x:c t="n" s="0">
        <x:v>42.3794</x:v>
      </x:c>
      <x:c t="n" s="0">
        <x:v>44.01388</x:v>
      </x:c>
      <x:c t="n" s="0">
        <x:v>40.07439</x:v>
      </x:c>
      <x:c t="n" s="0">
        <x:v>40.00494</x:v>
      </x:c>
      <x:c t="n" s="0">
        <x:v>33.13877</x:v>
      </x:c>
      <x:c t="n" s="0">
        <x:v>31.99487</x:v>
      </x:c>
      <x:c t="n" s="0">
        <x:v>21.7423</x:v>
      </x:c>
      <x:c t="n" s="0">
        <x:v>16.76443</x:v>
      </x:c>
      <x:c t="n" s="0">
        <x:v>6.948709</x:v>
      </x:c>
      <x:c t="n" s="0">
        <x:v>3.623127</x:v>
      </x:c>
      <x:c t="n" s="0">
        <x:v>2.209204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43945.1050810185</x:v>
      </x:c>
      <x:c t="n" s="7">
        <x:v>43945.1050810185</x:v>
      </x:c>
      <x:c t="n" s="0">
        <x:v>54.39508</x:v>
      </x:c>
      <x:c t="n" s="0">
        <x:v>60.22129</x:v>
      </x:c>
      <x:c t="n" s="0">
        <x:v>70.78368</x:v>
      </x:c>
      <x:c t="n" s="0">
        <x:v>78.19106</x:v>
      </x:c>
      <x:c t="n" s="0">
        <x:v>-28.98207</x:v>
      </x:c>
      <x:c t="n" s="0">
        <x:v>-22.05294</x:v>
      </x:c>
      <x:c t="n" s="0">
        <x:v>-18.14913</x:v>
      </x:c>
      <x:c t="n" s="0">
        <x:v>-10.72605</x:v>
      </x:c>
      <x:c t="n" s="0">
        <x:v>0.5072023</x:v>
      </x:c>
      <x:c t="n" s="0">
        <x:v>9.333396</x:v>
      </x:c>
      <x:c t="n" s="0">
        <x:v>18.28284</x:v>
      </x:c>
      <x:c t="n" s="0">
        <x:v>23.58557</x:v>
      </x:c>
      <x:c t="n" s="0">
        <x:v>32.39976</x:v>
      </x:c>
      <x:c t="n" s="0">
        <x:v>36.65054</x:v>
      </x:c>
      <x:c t="n" s="0">
        <x:v>35.85972</x:v>
      </x:c>
      <x:c t="n" s="0">
        <x:v>31.99588</x:v>
      </x:c>
      <x:c t="n" s="0">
        <x:v>32.96609</x:v>
      </x:c>
      <x:c t="n" s="0">
        <x:v>36.58163</x:v>
      </x:c>
      <x:c t="n" s="0">
        <x:v>39.44233</x:v>
      </x:c>
      <x:c t="n" s="0">
        <x:v>37.30389</x:v>
      </x:c>
      <x:c t="n" s="0">
        <x:v>39.11974</x:v>
      </x:c>
      <x:c t="n" s="0">
        <x:v>39.20536</x:v>
      </x:c>
      <x:c t="n" s="0">
        <x:v>41.75082</x:v>
      </x:c>
      <x:c t="n" s="0">
        <x:v>41.0043</x:v>
      </x:c>
      <x:c t="n" s="0">
        <x:v>43.18188</x:v>
      </x:c>
      <x:c t="n" s="0">
        <x:v>46.20823</x:v>
      </x:c>
      <x:c t="n" s="0">
        <x:v>46.92905</x:v>
      </x:c>
      <x:c t="n" s="0">
        <x:v>44.97334</x:v>
      </x:c>
      <x:c t="n" s="0">
        <x:v>43.70431</x:v>
      </x:c>
      <x:c t="n" s="0">
        <x:v>41.80265</x:v>
      </x:c>
      <x:c t="n" s="0">
        <x:v>40.9021</x:v>
      </x:c>
      <x:c t="n" s="0">
        <x:v>38.07895</x:v>
      </x:c>
      <x:c t="n" s="0">
        <x:v>40.36154</x:v>
      </x:c>
      <x:c t="n" s="0">
        <x:v>36.04564</x:v>
      </x:c>
      <x:c t="n" s="0">
        <x:v>41.11937</x:v>
      </x:c>
      <x:c t="n" s="0">
        <x:v>27.01891</x:v>
      </x:c>
      <x:c t="n" s="0">
        <x:v>17.23034</x:v>
      </x:c>
      <x:c t="n" s="0">
        <x:v>7.998345</x:v>
      </x:c>
      <x:c t="n" s="0">
        <x:v>4.479521</x:v>
      </x:c>
      <x:c t="n" s="0">
        <x:v>3.651378</x:v>
      </x:c>
      <x:c t="n" s="0">
        <x:v>-28.93078</x:v>
      </x:c>
      <x:c t="n" s="0">
        <x:v>-19.65342</x:v>
      </x:c>
      <x:c t="n" s="0">
        <x:v>-14.81573</x:v>
      </x:c>
      <x:c t="n" s="0">
        <x:v>-7.192706</x:v>
      </x:c>
      <x:c t="n" s="0">
        <x:v>1.315304</x:v>
      </x:c>
      <x:c t="n" s="0">
        <x:v>4.642722</x:v>
      </x:c>
      <x:c t="n" s="0">
        <x:v>9.062685</x:v>
      </x:c>
      <x:c t="n" s="0">
        <x:v>25.74468</x:v>
      </x:c>
      <x:c t="n" s="0">
        <x:v>28.86225</x:v>
      </x:c>
      <x:c t="n" s="0">
        <x:v>33.0922</x:v>
      </x:c>
      <x:c t="n" s="0">
        <x:v>34.34087</x:v>
      </x:c>
      <x:c t="n" s="0">
        <x:v>22.86968</x:v>
      </x:c>
      <x:c t="n" s="0">
        <x:v>31.43005</x:v>
      </x:c>
      <x:c t="n" s="0">
        <x:v>36.37236</x:v>
      </x:c>
      <x:c t="n" s="0">
        <x:v>39.68291</x:v>
      </x:c>
      <x:c t="n" s="0">
        <x:v>39.95927</x:v>
      </x:c>
      <x:c t="n" s="0">
        <x:v>35.70848</x:v>
      </x:c>
      <x:c t="n" s="0">
        <x:v>34.27922</x:v>
      </x:c>
      <x:c t="n" s="0">
        <x:v>43.4769</x:v>
      </x:c>
      <x:c t="n" s="0">
        <x:v>37.79683</x:v>
      </x:c>
      <x:c t="n" s="0">
        <x:v>38.60682</x:v>
      </x:c>
      <x:c t="n" s="0">
        <x:v>47.28134</x:v>
      </x:c>
      <x:c t="n" s="0">
        <x:v>48.03049</x:v>
      </x:c>
      <x:c t="n" s="0">
        <x:v>47.06751</x:v>
      </x:c>
      <x:c t="n" s="0">
        <x:v>45.74718</x:v>
      </x:c>
      <x:c t="n" s="0">
        <x:v>42.83825</x:v>
      </x:c>
      <x:c t="n" s="0">
        <x:v>41.5207</x:v>
      </x:c>
      <x:c t="n" s="0">
        <x:v>35.26506</x:v>
      </x:c>
      <x:c t="n" s="0">
        <x:v>39.09222</x:v>
      </x:c>
      <x:c t="n" s="0">
        <x:v>29.26691</x:v>
      </x:c>
      <x:c t="n" s="0">
        <x:v>26.78344</x:v>
      </x:c>
      <x:c t="n" s="0">
        <x:v>17.97646</x:v>
      </x:c>
      <x:c t="n" s="0">
        <x:v>16.51958</x:v>
      </x:c>
      <x:c t="n" s="0">
        <x:v>6.546481</x:v>
      </x:c>
      <x:c t="n" s="0">
        <x:v>3.924514</x:v>
      </x:c>
      <x:c t="n" s="0">
        <x:v>2.782861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43945.1050810185</x:v>
      </x:c>
      <x:c t="n" s="7">
        <x:v>43945.1050810185</x:v>
      </x:c>
      <x:c t="n" s="0">
        <x:v>53.59745</x:v>
      </x:c>
      <x:c t="n" s="0">
        <x:v>61.19039</x:v>
      </x:c>
      <x:c t="n" s="0">
        <x:v>67.6176</x:v>
      </x:c>
      <x:c t="n" s="0">
        <x:v>74.67835</x:v>
      </x:c>
      <x:c t="n" s="0">
        <x:v>-28.97656</x:v>
      </x:c>
      <x:c t="n" s="0">
        <x:v>-21.60915</x:v>
      </x:c>
      <x:c t="n" s="0">
        <x:v>-17.47285</x:v>
      </x:c>
      <x:c t="n" s="0">
        <x:v>-9.994964</x:v>
      </x:c>
      <x:c t="n" s="0">
        <x:v>0.7317856</x:v>
      </x:c>
      <x:c t="n" s="0">
        <x:v>8.893126</x:v>
      </x:c>
      <x:c t="n" s="0">
        <x:v>17.68547</x:v>
      </x:c>
      <x:c t="n" s="0">
        <x:v>23.97579</x:v>
      </x:c>
      <x:c t="n" s="0">
        <x:v>31.9973</x:v>
      </x:c>
      <x:c t="n" s="0">
        <x:v>36.53845</x:v>
      </x:c>
      <x:c t="n" s="0">
        <x:v>35.66847</x:v>
      </x:c>
      <x:c t="n" s="0">
        <x:v>32.74036</x:v>
      </x:c>
      <x:c t="n" s="0">
        <x:v>32.77673</x:v>
      </x:c>
      <x:c t="n" s="0">
        <x:v>36.02573</x:v>
      </x:c>
      <x:c t="n" s="0">
        <x:v>39.53227</x:v>
      </x:c>
      <x:c t="n" s="0">
        <x:v>37.47764</x:v>
      </x:c>
      <x:c t="n" s="0">
        <x:v>38.64304</x:v>
      </x:c>
      <x:c t="n" s="0">
        <x:v>38.65452</x:v>
      </x:c>
      <x:c t="n" s="0">
        <x:v>41.56304</x:v>
      </x:c>
      <x:c t="n" s="0">
        <x:v>40.66513</x:v>
      </x:c>
      <x:c t="n" s="0">
        <x:v>42.75268</x:v>
      </x:c>
      <x:c t="n" s="0">
        <x:v>47.30008</x:v>
      </x:c>
      <x:c t="n" s="0">
        <x:v>46.88458</x:v>
      </x:c>
      <x:c t="n" s="0">
        <x:v>45.51266</x:v>
      </x:c>
      <x:c t="n" s="0">
        <x:v>43.98831</x:v>
      </x:c>
      <x:c t="n" s="0">
        <x:v>41.84768</x:v>
      </x:c>
      <x:c t="n" s="0">
        <x:v>40.58925</x:v>
      </x:c>
      <x:c t="n" s="0">
        <x:v>37.63821</x:v>
      </x:c>
      <x:c t="n" s="0">
        <x:v>40.33633</x:v>
      </x:c>
      <x:c t="n" s="0">
        <x:v>35.52358</x:v>
      </x:c>
      <x:c t="n" s="0">
        <x:v>40.45824</x:v>
      </x:c>
      <x:c t="n" s="0">
        <x:v>26.45525</x:v>
      </x:c>
      <x:c t="n" s="0">
        <x:v>17.07618</x:v>
      </x:c>
      <x:c t="n" s="0">
        <x:v>7.774116</x:v>
      </x:c>
      <x:c t="n" s="0">
        <x:v>4.355111</x:v>
      </x:c>
      <x:c t="n" s="0">
        <x:v>3.602322</x:v>
      </x:c>
      <x:c t="n" s="0">
        <x:v>-28.93078</x:v>
      </x:c>
      <x:c t="n" s="0">
        <x:v>-19.65342</x:v>
      </x:c>
      <x:c t="n" s="0">
        <x:v>-14.81573</x:v>
      </x:c>
      <x:c t="n" s="0">
        <x:v>-7.192706</x:v>
      </x:c>
      <x:c t="n" s="0">
        <x:v>1.853989</x:v>
      </x:c>
      <x:c t="n" s="0">
        <x:v>4.642722</x:v>
      </x:c>
      <x:c t="n" s="0">
        <x:v>9.062685</x:v>
      </x:c>
      <x:c t="n" s="0">
        <x:v>25.74468</x:v>
      </x:c>
      <x:c t="n" s="0">
        <x:v>27.84195</x:v>
      </x:c>
      <x:c t="n" s="0">
        <x:v>36.49121</x:v>
      </x:c>
      <x:c t="n" s="0">
        <x:v>34.37739</x:v>
      </x:c>
      <x:c t="n" s="0">
        <x:v>36.85056</x:v>
      </x:c>
      <x:c t="n" s="0">
        <x:v>31.46471</x:v>
      </x:c>
      <x:c t="n" s="0">
        <x:v>29.05976</x:v>
      </x:c>
      <x:c t="n" s="0">
        <x:v>39.23141</x:v>
      </x:c>
      <x:c t="n" s="0">
        <x:v>38.07039</x:v>
      </x:c>
      <x:c t="n" s="0">
        <x:v>32.92028</x:v>
      </x:c>
      <x:c t="n" s="0">
        <x:v>32.08897</x:v>
      </x:c>
      <x:c t="n" s="0">
        <x:v>35.51146</x:v>
      </x:c>
      <x:c t="n" s="0">
        <x:v>37.41259</x:v>
      </x:c>
      <x:c t="n" s="0">
        <x:v>41.55239</x:v>
      </x:c>
      <x:c t="n" s="0">
        <x:v>50.19682</x:v>
      </x:c>
      <x:c t="n" s="0">
        <x:v>46.66372</x:v>
      </x:c>
      <x:c t="n" s="0">
        <x:v>46.22159</x:v>
      </x:c>
      <x:c t="n" s="0">
        <x:v>45.58195</x:v>
      </x:c>
      <x:c t="n" s="0">
        <x:v>39.43774</x:v>
      </x:c>
      <x:c t="n" s="0">
        <x:v>37.52038</x:v>
      </x:c>
      <x:c t="n" s="0">
        <x:v>34.6246</x:v>
      </x:c>
      <x:c t="n" s="0">
        <x:v>40.55578</x:v>
      </x:c>
      <x:c t="n" s="0">
        <x:v>29.77087</x:v>
      </x:c>
      <x:c t="n" s="0">
        <x:v>26.19479</x:v>
      </x:c>
      <x:c t="n" s="0">
        <x:v>19.29108</x:v>
      </x:c>
      <x:c t="n" s="0">
        <x:v>15.97339</x:v>
      </x:c>
      <x:c t="n" s="0">
        <x:v>5.956307</x:v>
      </x:c>
      <x:c t="n" s="0">
        <x:v>3.151705</x:v>
      </x:c>
      <x:c t="n" s="0">
        <x:v>3.455424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43945.1050810185</x:v>
      </x:c>
      <x:c t="n" s="7">
        <x:v>43945.1050810185</x:v>
      </x:c>
      <x:c t="n" s="0">
        <x:v>53.99484</x:v>
      </x:c>
      <x:c t="n" s="0">
        <x:v>63.23159</x:v>
      </x:c>
      <x:c t="n" s="0">
        <x:v>67.19489</x:v>
      </x:c>
      <x:c t="n" s="0">
        <x:v>74.09453</x:v>
      </x:c>
      <x:c t="n" s="0">
        <x:v>-28.97184</x:v>
      </x:c>
      <x:c t="n" s="0">
        <x:v>-21.26297</x:v>
      </x:c>
      <x:c t="n" s="0">
        <x:v>-16.96846</x:v>
      </x:c>
      <x:c t="n" s="0">
        <x:v>-9.455289</x:v>
      </x:c>
      <x:c t="n" s="0">
        <x:v>0.9148</x:v>
      </x:c>
      <x:c t="n" s="0">
        <x:v>8.478202</x:v>
      </x:c>
      <x:c t="n" s="0">
        <x:v>17.10093</x:v>
      </x:c>
      <x:c t="n" s="0">
        <x:v>24.28337</x:v>
      </x:c>
      <x:c t="n" s="0">
        <x:v>31.51673</x:v>
      </x:c>
      <x:c t="n" s="0">
        <x:v>36.58002</x:v>
      </x:c>
      <x:c t="n" s="0">
        <x:v>35.52708</x:v>
      </x:c>
      <x:c t="n" s="0">
        <x:v>33.81824</x:v>
      </x:c>
      <x:c t="n" s="0">
        <x:v>32.6082</x:v>
      </x:c>
      <x:c t="n" s="0">
        <x:v>35.45581</x:v>
      </x:c>
      <x:c t="n" s="0">
        <x:v>39.11506</x:v>
      </x:c>
      <x:c t="n" s="0">
        <x:v>37.24409</x:v>
      </x:c>
      <x:c t="n" s="0">
        <x:v>38.04431</x:v>
      </x:c>
      <x:c t="n" s="0">
        <x:v>38.4285</x:v>
      </x:c>
      <x:c t="n" s="0">
        <x:v>40.96319</x:v>
      </x:c>
      <x:c t="n" s="0">
        <x:v>40.44293</x:v>
      </x:c>
      <x:c t="n" s="0">
        <x:v>42.8873</x:v>
      </x:c>
      <x:c t="n" s="0">
        <x:v>46.98532</x:v>
      </x:c>
      <x:c t="n" s="0">
        <x:v>47.08852</x:v>
      </x:c>
      <x:c t="n" s="0">
        <x:v>45.31482</x:v>
      </x:c>
      <x:c t="n" s="0">
        <x:v>44.0159</x:v>
      </x:c>
      <x:c t="n" s="0">
        <x:v>41.5826</x:v>
      </x:c>
      <x:c t="n" s="0">
        <x:v>40.47255</x:v>
      </x:c>
      <x:c t="n" s="0">
        <x:v>37.78584</x:v>
      </x:c>
      <x:c t="n" s="0">
        <x:v>39.99541</x:v>
      </x:c>
      <x:c t="n" s="0">
        <x:v>34.99271</x:v>
      </x:c>
      <x:c t="n" s="0">
        <x:v>39.81473</x:v>
      </x:c>
      <x:c t="n" s="0">
        <x:v>25.88119</x:v>
      </x:c>
      <x:c t="n" s="0">
        <x:v>16.76258</x:v>
      </x:c>
      <x:c t="n" s="0">
        <x:v>7.49152</x:v>
      </x:c>
      <x:c t="n" s="0">
        <x:v>4.411831</x:v>
      </x:c>
      <x:c t="n" s="0">
        <x:v>3.398989</x:v>
      </x:c>
      <x:c t="n" s="0">
        <x:v>-28.93078</x:v>
      </x:c>
      <x:c t="n" s="0">
        <x:v>-19.65342</x:v>
      </x:c>
      <x:c t="n" s="0">
        <x:v>-14.81573</x:v>
      </x:c>
      <x:c t="n" s="0">
        <x:v>-7.192706</x:v>
      </x:c>
      <x:c t="n" s="0">
        <x:v>1.853989</x:v>
      </x:c>
      <x:c t="n" s="0">
        <x:v>4.642722</x:v>
      </x:c>
      <x:c t="n" s="0">
        <x:v>9.062685</x:v>
      </x:c>
      <x:c t="n" s="0">
        <x:v>25.74468</x:v>
      </x:c>
      <x:c t="n" s="0">
        <x:v>26.50586</x:v>
      </x:c>
      <x:c t="n" s="0">
        <x:v>36.81556</x:v>
      </x:c>
      <x:c t="n" s="0">
        <x:v>34.62474</x:v>
      </x:c>
      <x:c t="n" s="0">
        <x:v>37.40872</x:v>
      </x:c>
      <x:c t="n" s="0">
        <x:v>32.71522</x:v>
      </x:c>
      <x:c t="n" s="0">
        <x:v>27.54361</x:v>
      </x:c>
      <x:c t="n" s="0">
        <x:v>35.24382</x:v>
      </x:c>
      <x:c t="n" s="0">
        <x:v>34.98844</x:v>
      </x:c>
      <x:c t="n" s="0">
        <x:v>29.09794</x:v>
      </x:c>
      <x:c t="n" s="0">
        <x:v>37.63546</x:v>
      </x:c>
      <x:c t="n" s="0">
        <x:v>39.63334</x:v>
      </x:c>
      <x:c t="n" s="0">
        <x:v>40.35014</x:v>
      </x:c>
      <x:c t="n" s="0">
        <x:v>41.96674</x:v>
      </x:c>
      <x:c t="n" s="0">
        <x:v>45.80254</x:v>
      </x:c>
      <x:c t="n" s="0">
        <x:v>46.46947</x:v>
      </x:c>
      <x:c t="n" s="0">
        <x:v>42.80826</x:v>
      </x:c>
      <x:c t="n" s="0">
        <x:v>46.14758</x:v>
      </x:c>
      <x:c t="n" s="0">
        <x:v>40.71464</x:v>
      </x:c>
      <x:c t="n" s="0">
        <x:v>40.64404</x:v>
      </x:c>
      <x:c t="n" s="0">
        <x:v>39.67761</x:v>
      </x:c>
      <x:c t="n" s="0">
        <x:v>36.37406</x:v>
      </x:c>
      <x:c t="n" s="0">
        <x:v>27.85924</x:v>
      </x:c>
      <x:c t="n" s="0">
        <x:v>27.53873</x:v>
      </x:c>
      <x:c t="n" s="0">
        <x:v>17.58776</x:v>
      </x:c>
      <x:c t="n" s="0">
        <x:v>13.72506</x:v>
      </x:c>
      <x:c t="n" s="0">
        <x:v>5.969084</x:v>
      </x:c>
      <x:c t="n" s="0">
        <x:v>4.812021</x:v>
      </x:c>
      <x:c t="n" s="0">
        <x:v>1.714631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43945.1050810185</x:v>
      </x:c>
      <x:c t="n" s="7">
        <x:v>43945.1050810185</x:v>
      </x:c>
      <x:c t="n" s="0">
        <x:v>53.36682</x:v>
      </x:c>
      <x:c t="n" s="0">
        <x:v>58.9719</x:v>
      </x:c>
      <x:c t="n" s="0">
        <x:v>66.9454</x:v>
      </x:c>
      <x:c t="n" s="0">
        <x:v>72.30225</x:v>
      </x:c>
      <x:c t="n" s="0">
        <x:v>-29.02125</x:v>
      </x:c>
      <x:c t="n" s="0">
        <x:v>-20.98774</x:v>
      </x:c>
      <x:c t="n" s="0">
        <x:v>-16.57971</x:v>
      </x:c>
      <x:c t="n" s="0">
        <x:v>-9.042167</x:v>
      </x:c>
      <x:c t="n" s="0">
        <x:v>1.065215</x:v>
      </x:c>
      <x:c t="n" s="0">
        <x:v>8.189682</x:v>
      </x:c>
      <x:c t="n" s="0">
        <x:v>17.01231</x:v>
      </x:c>
      <x:c t="n" s="0">
        <x:v>24.08701</x:v>
      </x:c>
      <x:c t="n" s="0">
        <x:v>31.05949</x:v>
      </x:c>
      <x:c t="n" s="0">
        <x:v>36.61521</x:v>
      </x:c>
      <x:c t="n" s="0">
        <x:v>35.40649</x:v>
      </x:c>
      <x:c t="n" s="0">
        <x:v>34.56532</x:v>
      </x:c>
      <x:c t="n" s="0">
        <x:v>33.50999</x:v>
      </x:c>
      <x:c t="n" s="0">
        <x:v>34.88196</x:v>
      </x:c>
      <x:c t="n" s="0">
        <x:v>39.17423</x:v>
      </x:c>
      <x:c t="n" s="0">
        <x:v>36.8053</x:v>
      </x:c>
      <x:c t="n" s="0">
        <x:v>37.51813</x:v>
      </x:c>
      <x:c t="n" s="0">
        <x:v>38.18282</x:v>
      </x:c>
      <x:c t="n" s="0">
        <x:v>41.28172</x:v>
      </x:c>
      <x:c t="n" s="0">
        <x:v>40.22774</x:v>
      </x:c>
      <x:c t="n" s="0">
        <x:v>42.9619</x:v>
      </x:c>
      <x:c t="n" s="0">
        <x:v>46.88031</x:v>
      </x:c>
      <x:c t="n" s="0">
        <x:v>47.05339</x:v>
      </x:c>
      <x:c t="n" s="0">
        <x:v>45.33718</x:v>
      </x:c>
      <x:c t="n" s="0">
        <x:v>44.31585</x:v>
      </x:c>
      <x:c t="n" s="0">
        <x:v>41.50293</x:v>
      </x:c>
      <x:c t="n" s="0">
        <x:v>40.25216</x:v>
      </x:c>
      <x:c t="n" s="0">
        <x:v>38.68539</x:v>
      </x:c>
      <x:c t="n" s="0">
        <x:v>39.92531</x:v>
      </x:c>
      <x:c t="n" s="0">
        <x:v>34.44255</x:v>
      </x:c>
      <x:c t="n" s="0">
        <x:v>39.16433</x:v>
      </x:c>
      <x:c t="n" s="0">
        <x:v>25.31306</x:v>
      </x:c>
      <x:c t="n" s="0">
        <x:v>16.5289</x:v>
      </x:c>
      <x:c t="n" s="0">
        <x:v>7.553252</x:v>
      </x:c>
      <x:c t="n" s="0">
        <x:v>4.431204</x:v>
      </x:c>
      <x:c t="n" s="0">
        <x:v>3.28779</x:v>
      </x:c>
      <x:c t="n" s="0">
        <x:v>-29.45741</x:v>
      </x:c>
      <x:c t="n" s="0">
        <x:v>-19.65342</x:v>
      </x:c>
      <x:c t="n" s="0">
        <x:v>-14.81573</x:v>
      </x:c>
      <x:c t="n" s="0">
        <x:v>-7.192706</x:v>
      </x:c>
      <x:c t="n" s="0">
        <x:v>1.853989</x:v>
      </x:c>
      <x:c t="n" s="0">
        <x:v>6.348038</x:v>
      </x:c>
      <x:c t="n" s="0">
        <x:v>17.57478</x:v>
      </x:c>
      <x:c t="n" s="0">
        <x:v>20.75814</x:v>
      </x:c>
      <x:c t="n" s="0">
        <x:v>25.93548</x:v>
      </x:c>
      <x:c t="n" s="0">
        <x:v>36.81556</x:v>
      </x:c>
      <x:c t="n" s="0">
        <x:v>34.62474</x:v>
      </x:c>
      <x:c t="n" s="0">
        <x:v>36.9587</x:v>
      </x:c>
      <x:c t="n" s="0">
        <x:v>37.11069</x:v>
      </x:c>
      <x:c t="n" s="0">
        <x:v>26.91853</x:v>
      </x:c>
      <x:c t="n" s="0">
        <x:v>40.38678</x:v>
      </x:c>
      <x:c t="n" s="0">
        <x:v>31.45562</x:v>
      </x:c>
      <x:c t="n" s="0">
        <x:v>32.53037</x:v>
      </x:c>
      <x:c t="n" s="0">
        <x:v>34.37079</x:v>
      </x:c>
      <x:c t="n" s="0">
        <x:v>40.78541</x:v>
      </x:c>
      <x:c t="n" s="0">
        <x:v>37.70019</x:v>
      </x:c>
      <x:c t="n" s="0">
        <x:v>44.30759</x:v>
      </x:c>
      <x:c t="n" s="0">
        <x:v>46.17507</x:v>
      </x:c>
      <x:c t="n" s="0">
        <x:v>47.28529</x:v>
      </x:c>
      <x:c t="n" s="0">
        <x:v>46.20817</x:v>
      </x:c>
      <x:c t="n" s="0">
        <x:v>43.36151</x:v>
      </x:c>
      <x:c t="n" s="0">
        <x:v>42.12344</x:v>
      </x:c>
      <x:c t="n" s="0">
        <x:v>38.62597</x:v>
      </x:c>
      <x:c t="n" s="0">
        <x:v>41.22491</x:v>
      </x:c>
      <x:c t="n" s="0">
        <x:v>39.82528</x:v>
      </x:c>
      <x:c t="n" s="0">
        <x:v>27.93492</x:v>
      </x:c>
      <x:c t="n" s="0">
        <x:v>27.09657</x:v>
      </x:c>
      <x:c t="n" s="0">
        <x:v>18.30982</x:v>
      </x:c>
      <x:c t="n" s="0">
        <x:v>15.28941</x:v>
      </x:c>
      <x:c t="n" s="0">
        <x:v>8.099212</x:v>
      </x:c>
      <x:c t="n" s="0">
        <x:v>4.509752</x:v>
      </x:c>
      <x:c t="n" s="0">
        <x:v>2.682003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43945.1050810185</x:v>
      </x:c>
      <x:c t="n" s="7">
        <x:v>43945.1050810185</x:v>
      </x:c>
      <x:c t="n" s="0">
        <x:v>53.99979</x:v>
      </x:c>
      <x:c t="n" s="0">
        <x:v>61.19039</x:v>
      </x:c>
      <x:c t="n" s="0">
        <x:v>63.78702</x:v>
      </x:c>
      <x:c t="n" s="0">
        <x:v>70.51768</x:v>
      </x:c>
      <x:c t="n" s="0">
        <x:v>-29.0946</x:v>
      </x:c>
      <x:c t="n" s="0">
        <x:v>-20.76574</x:v>
      </x:c>
      <x:c t="n" s="0">
        <x:v>-16.22115</x:v>
      </x:c>
      <x:c t="n" s="0">
        <x:v>-8.731539</x:v>
      </x:c>
      <x:c t="n" s="0">
        <x:v>1.189675</x:v>
      </x:c>
      <x:c t="n" s="0">
        <x:v>7.985077</x:v>
      </x:c>
      <x:c t="n" s="0">
        <x:v>17.18505</x:v>
      </x:c>
      <x:c t="n" s="0">
        <x:v>23.63422</x:v>
      </x:c>
      <x:c t="n" s="0">
        <x:v>30.40792</x:v>
      </x:c>
      <x:c t="n" s="0">
        <x:v>36.46659</x:v>
      </x:c>
      <x:c t="n" s="0">
        <x:v>35.30078</x:v>
      </x:c>
      <x:c t="n" s="0">
        <x:v>34.29436</x:v>
      </x:c>
      <x:c t="n" s="0">
        <x:v>34.25994</x:v>
      </x:c>
      <x:c t="n" s="0">
        <x:v>34.25311</x:v>
      </x:c>
      <x:c t="n" s="0">
        <x:v>39.3759</x:v>
      </x:c>
      <x:c t="n" s="0">
        <x:v>36.47902</x:v>
      </x:c>
      <x:c t="n" s="0">
        <x:v>37.14396</x:v>
      </x:c>
      <x:c t="n" s="0">
        <x:v>38.00267</x:v>
      </x:c>
      <x:c t="n" s="0">
        <x:v>40.91437</x:v>
      </x:c>
      <x:c t="n" s="0">
        <x:v>39.74218</x:v>
      </x:c>
      <x:c t="n" s="0">
        <x:v>42.64105</x:v>
      </x:c>
      <x:c t="n" s="0">
        <x:v>46.62578</x:v>
      </x:c>
      <x:c t="n" s="0">
        <x:v>46.83214</x:v>
      </x:c>
      <x:c t="n" s="0">
        <x:v>45.65205</x:v>
      </x:c>
      <x:c t="n" s="0">
        <x:v>44.17591</x:v>
      </x:c>
      <x:c t="n" s="0">
        <x:v>41.49879</x:v>
      </x:c>
      <x:c t="n" s="0">
        <x:v>40.3205</x:v>
      </x:c>
      <x:c t="n" s="0">
        <x:v>38.40345</x:v>
      </x:c>
      <x:c t="n" s="0">
        <x:v>39.83261</x:v>
      </x:c>
      <x:c t="n" s="0">
        <x:v>33.94775</x:v>
      </x:c>
      <x:c t="n" s="0">
        <x:v>38.51429</x:v>
      </x:c>
      <x:c t="n" s="0">
        <x:v>24.7493</x:v>
      </x:c>
      <x:c t="n" s="0">
        <x:v>16.19628</x:v>
      </x:c>
      <x:c t="n" s="0">
        <x:v>7.455399</x:v>
      </x:c>
      <x:c t="n" s="0">
        <x:v>4.39701</x:v>
      </x:c>
      <x:c t="n" s="0">
        <x:v>3.285689</x:v>
      </x:c>
      <x:c t="n" s="0">
        <x:v>-29.53814</x:v>
      </x:c>
      <x:c t="n" s="0">
        <x:v>-19.65342</x:v>
      </x:c>
      <x:c t="n" s="0">
        <x:v>-14.15054</x:v>
      </x:c>
      <x:c t="n" s="0">
        <x:v>-7.379092</x:v>
      </x:c>
      <x:c t="n" s="0">
        <x:v>1.853989</x:v>
      </x:c>
      <x:c t="n" s="0">
        <x:v>6.544983</x:v>
      </x:c>
      <x:c t="n" s="0">
        <x:v>18.07755</x:v>
      </x:c>
      <x:c t="n" s="0">
        <x:v>19.16234</x:v>
      </x:c>
      <x:c t="n" s="0">
        <x:v>8.380552</x:v>
      </x:c>
      <x:c t="n" s="0">
        <x:v>34.72089</x:v>
      </x:c>
      <x:c t="n" s="0">
        <x:v>34.62474</x:v>
      </x:c>
      <x:c t="n" s="0">
        <x:v>30.68297</x:v>
      </x:c>
      <x:c t="n" s="0">
        <x:v>37.11069</x:v>
      </x:c>
      <x:c t="n" s="0">
        <x:v>22.92672</x:v>
      </x:c>
      <x:c t="n" s="0">
        <x:v>39.57108</x:v>
      </x:c>
      <x:c t="n" s="0">
        <x:v>34.44469</x:v>
      </x:c>
      <x:c t="n" s="0">
        <x:v>33.27217</x:v>
      </x:c>
      <x:c t="n" s="0">
        <x:v>37.90543</x:v>
      </x:c>
      <x:c t="n" s="0">
        <x:v>40.19518</x:v>
      </x:c>
      <x:c t="n" s="0">
        <x:v>34.15057</x:v>
      </x:c>
      <x:c t="n" s="0">
        <x:v>38.40719</x:v>
      </x:c>
      <x:c t="n" s="0">
        <x:v>44.54099</x:v>
      </x:c>
      <x:c t="n" s="0">
        <x:v>46.13235</x:v>
      </x:c>
      <x:c t="n" s="0">
        <x:v>46.64777</x:v>
      </x:c>
      <x:c t="n" s="0">
        <x:v>41.05181</x:v>
      </x:c>
      <x:c t="n" s="0">
        <x:v>42.97335</x:v>
      </x:c>
      <x:c t="n" s="0">
        <x:v>40.22422</x:v>
      </x:c>
      <x:c t="n" s="0">
        <x:v>36.27856</x:v>
      </x:c>
      <x:c t="n" s="0">
        <x:v>40.17504</x:v>
      </x:c>
      <x:c t="n" s="0">
        <x:v>28.40667</x:v>
      </x:c>
      <x:c t="n" s="0">
        <x:v>25.38725</x:v>
      </x:c>
      <x:c t="n" s="0">
        <x:v>18.49326</x:v>
      </x:c>
      <x:c t="n" s="0">
        <x:v>13.68644</x:v>
      </x:c>
      <x:c t="n" s="0">
        <x:v>6.434822</x:v>
      </x:c>
      <x:c t="n" s="0">
        <x:v>3.856797</x:v>
      </x:c>
      <x:c t="n" s="0">
        <x:v>3.065363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43945.1050810185</x:v>
      </x:c>
      <x:c t="n" s="7">
        <x:v>43945.1050810185</x:v>
      </x:c>
      <x:c t="n" s="0">
        <x:v>53.34575</x:v>
      </x:c>
      <x:c t="n" s="0">
        <x:v>60.22129</x:v>
      </x:c>
      <x:c t="n" s="0">
        <x:v>62.4917</x:v>
      </x:c>
      <x:c t="n" s="0">
        <x:v>71.2377</x:v>
      </x:c>
      <x:c t="n" s="0">
        <x:v>-29.15813</x:v>
      </x:c>
      <x:c t="n" s="0">
        <x:v>-20.58476</x:v>
      </x:c>
      <x:c t="n" s="0">
        <x:v>-15.63381</x:v>
      </x:c>
      <x:c t="n" s="0">
        <x:v>-8.566377</x:v>
      </x:c>
      <x:c t="n" s="0">
        <x:v>1.293213</x:v>
      </x:c>
      <x:c t="n" s="0">
        <x:v>7.802368</x:v>
      </x:c>
      <x:c t="n" s="0">
        <x:v>17.32734</x:v>
      </x:c>
      <x:c t="n" s="0">
        <x:v>23.71582</x:v>
      </x:c>
      <x:c t="n" s="0">
        <x:v>29.72727</x:v>
      </x:c>
      <x:c t="n" s="0">
        <x:v>36.15845</x:v>
      </x:c>
      <x:c t="n" s="0">
        <x:v>35.17504</x:v>
      </x:c>
      <x:c t="n" s="0">
        <x:v>33.92079</x:v>
      </x:c>
      <x:c t="n" s="0">
        <x:v>34.00523</x:v>
      </x:c>
      <x:c t="n" s="0">
        <x:v>33.62686</x:v>
      </x:c>
      <x:c t="n" s="0">
        <x:v>39.03115</x:v>
      </x:c>
      <x:c t="n" s="0">
        <x:v>36.02921</x:v>
      </x:c>
      <x:c t="n" s="0">
        <x:v>36.9643</x:v>
      </x:c>
      <x:c t="n" s="0">
        <x:v>37.92159</x:v>
      </x:c>
      <x:c t="n" s="0">
        <x:v>40.81917</x:v>
      </x:c>
      <x:c t="n" s="0">
        <x:v>39.65758</x:v>
      </x:c>
      <x:c t="n" s="0">
        <x:v>42.30704</x:v>
      </x:c>
      <x:c t="n" s="0">
        <x:v>47.00492</x:v>
      </x:c>
      <x:c t="n" s="0">
        <x:v>46.45408</x:v>
      </x:c>
      <x:c t="n" s="0">
        <x:v>45.58456</x:v>
      </x:c>
      <x:c t="n" s="0">
        <x:v>43.87294</x:v>
      </x:c>
      <x:c t="n" s="0">
        <x:v>42.39879</x:v>
      </x:c>
      <x:c t="n" s="0">
        <x:v>40.35116</x:v>
      </x:c>
      <x:c t="n" s="0">
        <x:v>38.21782</x:v>
      </x:c>
      <x:c t="n" s="0">
        <x:v>39.84772</x:v>
      </x:c>
      <x:c t="n" s="0">
        <x:v>33.45698</x:v>
      </x:c>
      <x:c t="n" s="0">
        <x:v>37.8778</x:v>
      </x:c>
      <x:c t="n" s="0">
        <x:v>24.23749</x:v>
      </x:c>
      <x:c t="n" s="0">
        <x:v>15.90723</x:v>
      </x:c>
      <x:c t="n" s="0">
        <x:v>7.421153</x:v>
      </x:c>
      <x:c t="n" s="0">
        <x:v>4.246569</x:v>
      </x:c>
      <x:c t="n" s="0">
        <x:v>3.020737</x:v>
      </x:c>
      <x:c t="n" s="0">
        <x:v>-29.53814</x:v>
      </x:c>
      <x:c t="n" s="0">
        <x:v>-19.65342</x:v>
      </x:c>
      <x:c t="n" s="0">
        <x:v>-13.22795</x:v>
      </x:c>
      <x:c t="n" s="0">
        <x:v>-7.708694</x:v>
      </x:c>
      <x:c t="n" s="0">
        <x:v>1.853989</x:v>
      </x:c>
      <x:c t="n" s="0">
        <x:v>6.544983</x:v>
      </x:c>
      <x:c t="n" s="0">
        <x:v>18.07755</x:v>
      </x:c>
      <x:c t="n" s="0">
        <x:v>26.22379</x:v>
      </x:c>
      <x:c t="n" s="0">
        <x:v>8.380552</x:v>
      </x:c>
      <x:c t="n" s="0">
        <x:v>33.71577</x:v>
      </x:c>
      <x:c t="n" s="0">
        <x:v>34.10305</x:v>
      </x:c>
      <x:c t="n" s="0">
        <x:v>30.68297</x:v>
      </x:c>
      <x:c t="n" s="0">
        <x:v>27.35539</x:v>
      </x:c>
      <x:c t="n" s="0">
        <x:v>23.87303</x:v>
      </x:c>
      <x:c t="n" s="0">
        <x:v>36.16314</x:v>
      </x:c>
      <x:c t="n" s="0">
        <x:v>28.8678</x:v>
      </x:c>
      <x:c t="n" s="0">
        <x:v>37.08062</x:v>
      </x:c>
      <x:c t="n" s="0">
        <x:v>36.9166</x:v>
      </x:c>
      <x:c t="n" s="0">
        <x:v>37.77443</x:v>
      </x:c>
      <x:c t="n" s="0">
        <x:v>38.96511</x:v>
      </x:c>
      <x:c t="n" s="0">
        <x:v>41.72457</x:v>
      </x:c>
      <x:c t="n" s="0">
        <x:v>48.72572</x:v>
      </x:c>
      <x:c t="n" s="0">
        <x:v>40.37914</x:v>
      </x:c>
      <x:c t="n" s="0">
        <x:v>45.04004</x:v>
      </x:c>
      <x:c t="n" s="0">
        <x:v>41.6009</x:v>
      </x:c>
      <x:c t="n" s="0">
        <x:v>43.90109</x:v>
      </x:c>
      <x:c t="n" s="0">
        <x:v>40.80757</x:v>
      </x:c>
      <x:c t="n" s="0">
        <x:v>36.77327</x:v>
      </x:c>
      <x:c t="n" s="0">
        <x:v>38.4525</x:v>
      </x:c>
      <x:c t="n" s="0">
        <x:v>27.79738</x:v>
      </x:c>
      <x:c t="n" s="0">
        <x:v>26.11293</x:v>
      </x:c>
      <x:c t="n" s="0">
        <x:v>17.4119</x:v>
      </x:c>
      <x:c t="n" s="0">
        <x:v>12.91833</x:v>
      </x:c>
      <x:c t="n" s="0">
        <x:v>7.495164</x:v>
      </x:c>
      <x:c t="n" s="0">
        <x:v>3.281393</x:v>
      </x:c>
      <x:c t="n" s="0">
        <x:v>1.197458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43945.1050810185</x:v>
      </x:c>
      <x:c t="n" s="7">
        <x:v>43945.1050810185</x:v>
      </x:c>
      <x:c t="n" s="0">
        <x:v>52.33385</x:v>
      </x:c>
      <x:c t="n" s="0">
        <x:v>61.19039</x:v>
      </x:c>
      <x:c t="n" s="0">
        <x:v>67.70823</x:v>
      </x:c>
      <x:c t="n" s="0">
        <x:v>74.21774</x:v>
      </x:c>
      <x:c t="n" s="0">
        <x:v>-29.21304</x:v>
      </x:c>
      <x:c t="n" s="0">
        <x:v>-20.43585</x:v>
      </x:c>
      <x:c t="n" s="0">
        <x:v>-15.1883</x:v>
      </x:c>
      <x:c t="n" s="0">
        <x:v>-8.430124</x:v>
      </x:c>
      <x:c t="n" s="0">
        <x:v>1.379725</x:v>
      </x:c>
      <x:c t="n" s="0">
        <x:v>7.640004</x:v>
      </x:c>
      <x:c t="n" s="0">
        <x:v>17.44526</x:v>
      </x:c>
      <x:c t="n" s="0">
        <x:v>24.93138</x:v>
      </x:c>
      <x:c t="n" s="0">
        <x:v>29.04741</x:v>
      </x:c>
      <x:c t="n" s="0">
        <x:v>35.87678</x:v>
      </x:c>
      <x:c t="n" s="0">
        <x:v>34.96832</x:v>
      </x:c>
      <x:c t="n" s="0">
        <x:v>33.57416</x:v>
      </x:c>
      <x:c t="n" s="0">
        <x:v>33.47758</x:v>
      </x:c>
      <x:c t="n" s="0">
        <x:v>33.04453</x:v>
      </x:c>
      <x:c t="n" s="0">
        <x:v>38.44645</x:v>
      </x:c>
      <x:c t="n" s="0">
        <x:v>35.3749</x:v>
      </x:c>
      <x:c t="n" s="0">
        <x:v>37.08715</x:v>
      </x:c>
      <x:c t="n" s="0">
        <x:v>37.76719</x:v>
      </x:c>
      <x:c t="n" s="0">
        <x:v>40.27431</x:v>
      </x:c>
      <x:c t="n" s="0">
        <x:v>39.76673</x:v>
      </x:c>
      <x:c t="n" s="0">
        <x:v>42.5363</x:v>
      </x:c>
      <x:c t="n" s="0">
        <x:v>46.92673</x:v>
      </x:c>
      <x:c t="n" s="0">
        <x:v>46.5562</x:v>
      </x:c>
      <x:c t="n" s="0">
        <x:v>45.68874</x:v>
      </x:c>
      <x:c t="n" s="0">
        <x:v>43.63351</x:v>
      </x:c>
      <x:c t="n" s="0">
        <x:v>42.09075</x:v>
      </x:c>
      <x:c t="n" s="0">
        <x:v>40.16525</x:v>
      </x:c>
      <x:c t="n" s="0">
        <x:v>38.1305</x:v>
      </x:c>
      <x:c t="n" s="0">
        <x:v>39.40879</x:v>
      </x:c>
      <x:c t="n" s="0">
        <x:v>32.91568</x:v>
      </x:c>
      <x:c t="n" s="0">
        <x:v>37.21541</x:v>
      </x:c>
      <x:c t="n" s="0">
        <x:v>23.67994</x:v>
      </x:c>
      <x:c t="n" s="0">
        <x:v>15.705</x:v>
      </x:c>
      <x:c t="n" s="0">
        <x:v>7.319882</x:v>
      </x:c>
      <x:c t="n" s="0">
        <x:v>4.10743</x:v>
      </x:c>
      <x:c t="n" s="0">
        <x:v>2.901031</x:v>
      </x:c>
      <x:c t="n" s="0">
        <x:v>-29.53814</x:v>
      </x:c>
      <x:c t="n" s="0">
        <x:v>-19.65342</x:v>
      </x:c>
      <x:c t="n" s="0">
        <x:v>-13.22795</x:v>
      </x:c>
      <x:c t="n" s="0">
        <x:v>-7.708694</x:v>
      </x:c>
      <x:c t="n" s="0">
        <x:v>1.853989</x:v>
      </x:c>
      <x:c t="n" s="0">
        <x:v>6.544983</x:v>
      </x:c>
      <x:c t="n" s="0">
        <x:v>18.07755</x:v>
      </x:c>
      <x:c t="n" s="0">
        <x:v>28.78442</x:v>
      </x:c>
      <x:c t="n" s="0">
        <x:v>8.380552</x:v>
      </x:c>
      <x:c t="n" s="0">
        <x:v>33.71577</x:v>
      </x:c>
      <x:c t="n" s="0">
        <x:v>33.51004</x:v>
      </x:c>
      <x:c t="n" s="0">
        <x:v>30.68297</x:v>
      </x:c>
      <x:c t="n" s="0">
        <x:v>27.35539</x:v>
      </x:c>
      <x:c t="n" s="0">
        <x:v>25.0995</x:v>
      </x:c>
      <x:c t="n" s="0">
        <x:v>22.0943</x:v>
      </x:c>
      <x:c t="n" s="0">
        <x:v>23.92386</x:v>
      </x:c>
      <x:c t="n" s="0">
        <x:v>37.2771</x:v>
      </x:c>
      <x:c t="n" s="0">
        <x:v>36.55568</x:v>
      </x:c>
      <x:c t="n" s="0">
        <x:v>35.8004</x:v>
      </x:c>
      <x:c t="n" s="0">
        <x:v>39.99428</x:v>
      </x:c>
      <x:c t="n" s="0">
        <x:v>42.02871</x:v>
      </x:c>
      <x:c t="n" s="0">
        <x:v>47.06539</x:v>
      </x:c>
      <x:c t="n" s="0">
        <x:v>48.42321</x:v>
      </x:c>
      <x:c t="n" s="0">
        <x:v>46.81173</x:v>
      </x:c>
      <x:c t="n" s="0">
        <x:v>43.20728</x:v>
      </x:c>
      <x:c t="n" s="0">
        <x:v>40.86808</x:v>
      </x:c>
      <x:c t="n" s="0">
        <x:v>37.95983</x:v>
      </x:c>
      <x:c t="n" s="0">
        <x:v>37.50365</x:v>
      </x:c>
      <x:c t="n" s="0">
        <x:v>36.1339</x:v>
      </x:c>
      <x:c t="n" s="0">
        <x:v>27.3006</x:v>
      </x:c>
      <x:c t="n" s="0">
        <x:v>22.92259</x:v>
      </x:c>
      <x:c t="n" s="0">
        <x:v>16.47285</x:v>
      </x:c>
      <x:c t="n" s="0">
        <x:v>14.07801</x:v>
      </x:c>
      <x:c t="n" s="0">
        <x:v>6.737011</x:v>
      </x:c>
      <x:c t="n" s="0">
        <x:v>3.417309</x:v>
      </x:c>
      <x:c t="n" s="0">
        <x:v>2.676705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43945.1050810185</x:v>
      </x:c>
      <x:c t="n" s="7">
        <x:v>43945.1050810185</x:v>
      </x:c>
      <x:c t="n" s="0">
        <x:v>52.69441</x:v>
      </x:c>
      <x:c t="n" s="0">
        <x:v>60.22129</x:v>
      </x:c>
      <x:c t="n" s="0">
        <x:v>70.47861</x:v>
      </x:c>
      <x:c t="n" s="0">
        <x:v>75.60904</x:v>
      </x:c>
      <x:c t="n" s="0">
        <x:v>-29.39307</x:v>
      </x:c>
      <x:c t="n" s="0">
        <x:v>-20.27016</x:v>
      </x:c>
      <x:c t="n" s="0">
        <x:v>-14.84094</x:v>
      </x:c>
      <x:c t="n" s="0">
        <x:v>-8.317057</x:v>
      </x:c>
      <x:c t="n" s="0">
        <x:v>1.148507</x:v>
      </x:c>
      <x:c t="n" s="0">
        <x:v>7.496367</x:v>
      </x:c>
      <x:c t="n" s="0">
        <x:v>17.5435</x:v>
      </x:c>
      <x:c t="n" s="0">
        <x:v>25.75384</x:v>
      </x:c>
      <x:c t="n" s="0">
        <x:v>30.13079</x:v>
      </x:c>
      <x:c t="n" s="0">
        <x:v>36.46814</x:v>
      </x:c>
      <x:c t="n" s="0">
        <x:v>34.78362</x:v>
      </x:c>
      <x:c t="n" s="0">
        <x:v>33.0597</x:v>
      </x:c>
      <x:c t="n" s="0">
        <x:v>33.34792</x:v>
      </x:c>
      <x:c t="n" s="0">
        <x:v>32.53376</x:v>
      </x:c>
      <x:c t="n" s="0">
        <x:v>37.77675</x:v>
      </x:c>
      <x:c t="n" s="0">
        <x:v>34.75293</x:v>
      </x:c>
      <x:c t="n" s="0">
        <x:v>36.87519</x:v>
      </x:c>
      <x:c t="n" s="0">
        <x:v>37.298</x:v>
      </x:c>
      <x:c t="n" s="0">
        <x:v>40.03883</x:v>
      </x:c>
      <x:c t="n" s="0">
        <x:v>39.5481</x:v>
      </x:c>
      <x:c t="n" s="0">
        <x:v>41.88232</x:v>
      </x:c>
      <x:c t="n" s="0">
        <x:v>46.97699</x:v>
      </x:c>
      <x:c t="n" s="0">
        <x:v>46.79885</x:v>
      </x:c>
      <x:c t="n" s="0">
        <x:v>45.47713</x:v>
      </x:c>
      <x:c t="n" s="0">
        <x:v>43.71231</x:v>
      </x:c>
      <x:c t="n" s="0">
        <x:v>41.90893</x:v>
      </x:c>
      <x:c t="n" s="0">
        <x:v>39.87473</x:v>
      </x:c>
      <x:c t="n" s="0">
        <x:v>37.77015</x:v>
      </x:c>
      <x:c t="n" s="0">
        <x:v>39.13982</x:v>
      </x:c>
      <x:c t="n" s="0">
        <x:v>32.44001</x:v>
      </x:c>
      <x:c t="n" s="0">
        <x:v>36.5653</x:v>
      </x:c>
      <x:c t="n" s="0">
        <x:v>23.11915</x:v>
      </x:c>
      <x:c t="n" s="0">
        <x:v>15.30012</x:v>
      </x:c>
      <x:c t="n" s="0">
        <x:v>7.234229</x:v>
      </x:c>
      <x:c t="n" s="0">
        <x:v>4.031977</x:v>
      </x:c>
      <x:c t="n" s="0">
        <x:v>2.993548</x:v>
      </x:c>
      <x:c t="n" s="0">
        <x:v>-30.06697</x:v>
      </x:c>
      <x:c t="n" s="0">
        <x:v>-19.33625</x:v>
      </x:c>
      <x:c t="n" s="0">
        <x:v>-13.22795</x:v>
      </x:c>
      <x:c t="n" s="0">
        <x:v>-7.708694</x:v>
      </x:c>
      <x:c t="n" s="0">
        <x:v>-1.631056</x:v>
      </x:c>
      <x:c t="n" s="0">
        <x:v>6.544983</x:v>
      </x:c>
      <x:c t="n" s="0">
        <x:v>17.70661</x:v>
      </x:c>
      <x:c t="n" s="0">
        <x:v>28.78442</x:v>
      </x:c>
      <x:c t="n" s="0">
        <x:v>34.89495</x:v>
      </x:c>
      <x:c t="n" s="0">
        <x:v>39.7286</x:v>
      </x:c>
      <x:c t="n" s="0">
        <x:v>33.51004</x:v>
      </x:c>
      <x:c t="n" s="0">
        <x:v>25.2996</x:v>
      </x:c>
      <x:c t="n" s="0">
        <x:v>33.98663</x:v>
      </x:c>
      <x:c t="n" s="0">
        <x:v>27.61706</x:v>
      </x:c>
      <x:c t="n" s="0">
        <x:v>20.80844</x:v>
      </x:c>
      <x:c t="n" s="0">
        <x:v>23.5556</x:v>
      </x:c>
      <x:c t="n" s="0">
        <x:v>34.61743</x:v>
      </x:c>
      <x:c t="n" s="0">
        <x:v>32.36709</x:v>
      </x:c>
      <x:c t="n" s="0">
        <x:v>37.43347</x:v>
      </x:c>
      <x:c t="n" s="0">
        <x:v>38.7367</x:v>
      </x:c>
      <x:c t="n" s="0">
        <x:v>35.26249</x:v>
      </x:c>
      <x:c t="n" s="0">
        <x:v>46.33743</x:v>
      </x:c>
      <x:c t="n" s="0">
        <x:v>47.16811</x:v>
      </x:c>
      <x:c t="n" s="0">
        <x:v>42.44848</x:v>
      </x:c>
      <x:c t="n" s="0">
        <x:v>43.19412</x:v>
      </x:c>
      <x:c t="n" s="0">
        <x:v>39.79965</x:v>
      </x:c>
      <x:c t="n" s="0">
        <x:v>37.14912</x:v>
      </x:c>
      <x:c t="n" s="0">
        <x:v>34.91932</x:v>
      </x:c>
      <x:c t="n" s="0">
        <x:v>36.33693</x:v>
      </x:c>
      <x:c t="n" s="0">
        <x:v>27.12074</x:v>
      </x:c>
      <x:c t="n" s="0">
        <x:v>23.4568</x:v>
      </x:c>
      <x:c t="n" s="0">
        <x:v>15.67002</x:v>
      </x:c>
      <x:c t="n" s="0">
        <x:v>11.64981</x:v>
      </x:c>
      <x:c t="n" s="0">
        <x:v>6.400313</x:v>
      </x:c>
      <x:c t="n" s="0">
        <x:v>3.175567</x:v>
      </x:c>
      <x:c t="n" s="0">
        <x:v>3.719309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43945.1050810185</x:v>
      </x:c>
      <x:c t="n" s="7">
        <x:v>43945.1050810185</x:v>
      </x:c>
      <x:c t="n" s="0">
        <x:v>52.38396</x:v>
      </x:c>
      <x:c t="n" s="0">
        <x:v>61.19039</x:v>
      </x:c>
      <x:c t="n" s="0">
        <x:v>68.00534</x:v>
      </x:c>
      <x:c t="n" s="0">
        <x:v>72.87627</x:v>
      </x:c>
      <x:c t="n" s="0">
        <x:v>-29.59629</x:v>
      </x:c>
      <x:c t="n" s="0">
        <x:v>-20.12085</x:v>
      </x:c>
      <x:c t="n" s="0">
        <x:v>-14.56481</x:v>
      </x:c>
      <x:c t="n" s="0">
        <x:v>-8.222772</x:v>
      </x:c>
      <x:c t="n" s="0">
        <x:v>0.8379778</x:v>
      </x:c>
      <x:c t="n" s="0">
        <x:v>7.442389</x:v>
      </x:c>
      <x:c t="n" s="0">
        <x:v>17.38897</x:v>
      </x:c>
      <x:c t="n" s="0">
        <x:v>26.36081</x:v>
      </x:c>
      <x:c t="n" s="0">
        <x:v>31.24087</x:v>
      </x:c>
      <x:c t="n" s="0">
        <x:v>37.12501</x:v>
      </x:c>
      <x:c t="n" s="0">
        <x:v>34.61942</x:v>
      </x:c>
      <x:c t="n" s="0">
        <x:v>32.49699</x:v>
      </x:c>
      <x:c t="n" s="0">
        <x:v>33.77191</x:v>
      </x:c>
      <x:c t="n" s="0">
        <x:v>32.14085</x:v>
      </x:c>
      <x:c t="n" s="0">
        <x:v>37.09779</x:v>
      </x:c>
      <x:c t="n" s="0">
        <x:v>34.10302</x:v>
      </x:c>
      <x:c t="n" s="0">
        <x:v>36.8913</x:v>
      </x:c>
      <x:c t="n" s="0">
        <x:v>37.04917</x:v>
      </x:c>
      <x:c t="n" s="0">
        <x:v>40.51817</x:v>
      </x:c>
      <x:c t="n" s="0">
        <x:v>39.61868</x:v>
      </x:c>
      <x:c t="n" s="0">
        <x:v>42.28518</x:v>
      </x:c>
      <x:c t="n" s="0">
        <x:v>46.63499</x:v>
      </x:c>
      <x:c t="n" s="0">
        <x:v>46.37365</x:v>
      </x:c>
      <x:c t="n" s="0">
        <x:v>45.07314</x:v>
      </x:c>
      <x:c t="n" s="0">
        <x:v>43.8429</x:v>
      </x:c>
      <x:c t="n" s="0">
        <x:v>41.92508</x:v>
      </x:c>
      <x:c t="n" s="0">
        <x:v>39.34665</x:v>
      </x:c>
      <x:c t="n" s="0">
        <x:v>37.40949</x:v>
      </x:c>
      <x:c t="n" s="0">
        <x:v>38.8181</x:v>
      </x:c>
      <x:c t="n" s="0">
        <x:v>32.05</x:v>
      </x:c>
      <x:c t="n" s="0">
        <x:v>35.9169</x:v>
      </x:c>
      <x:c t="n" s="0">
        <x:v>22.61254</x:v>
      </x:c>
      <x:c t="n" s="0">
        <x:v>15.0275</x:v>
      </x:c>
      <x:c t="n" s="0">
        <x:v>7.117929</x:v>
      </x:c>
      <x:c t="n" s="0">
        <x:v>3.990378</x:v>
      </x:c>
      <x:c t="n" s="0">
        <x:v>3.253712</x:v>
      </x:c>
      <x:c t="n" s="0">
        <x:v>-30.06697</x:v>
      </x:c>
      <x:c t="n" s="0">
        <x:v>-19.33625</x:v>
      </x:c>
      <x:c t="n" s="0">
        <x:v>-13.22795</x:v>
      </x:c>
      <x:c t="n" s="0">
        <x:v>-7.708694</x:v>
      </x:c>
      <x:c t="n" s="0">
        <x:v>-1.631056</x:v>
      </x:c>
      <x:c t="n" s="0">
        <x:v>7.97883</x:v>
      </x:c>
      <x:c t="n" s="0">
        <x:v>16.35469</x:v>
      </x:c>
      <x:c t="n" s="0">
        <x:v>28.89317</x:v>
      </x:c>
      <x:c t="n" s="0">
        <x:v>34.89495</x:v>
      </x:c>
      <x:c t="n" s="0">
        <x:v>39.7286</x:v>
      </x:c>
      <x:c t="n" s="0">
        <x:v>33.51004</x:v>
      </x:c>
      <x:c t="n" s="0">
        <x:v>25.2996</x:v>
      </x:c>
      <x:c t="n" s="0">
        <x:v>35.65884</x:v>
      </x:c>
      <x:c t="n" s="0">
        <x:v>28.63438</x:v>
      </x:c>
      <x:c t="n" s="0">
        <x:v>17.09949</x:v>
      </x:c>
      <x:c t="n" s="0">
        <x:v>24.12444</x:v>
      </x:c>
      <x:c t="n" s="0">
        <x:v>37.75541</x:v>
      </x:c>
      <x:c t="n" s="0">
        <x:v>35.53845</x:v>
      </x:c>
      <x:c t="n" s="0">
        <x:v>42.63243</x:v>
      </x:c>
      <x:c t="n" s="0">
        <x:v>40.18233</x:v>
      </x:c>
      <x:c t="n" s="0">
        <x:v>45.18924</x:v>
      </x:c>
      <x:c t="n" s="0">
        <x:v>44.52632</x:v>
      </x:c>
      <x:c t="n" s="0">
        <x:v>39.5494</x:v>
      </x:c>
      <x:c t="n" s="0">
        <x:v>42.87488</x:v>
      </x:c>
      <x:c t="n" s="0">
        <x:v>45.95277</x:v>
      </x:c>
      <x:c t="n" s="0">
        <x:v>41.65566</x:v>
      </x:c>
      <x:c t="n" s="0">
        <x:v>36.15815</x:v>
      </x:c>
      <x:c t="n" s="0">
        <x:v>33.70404</x:v>
      </x:c>
      <x:c t="n" s="0">
        <x:v>35.94477</x:v>
      </x:c>
      <x:c t="n" s="0">
        <x:v>28.47401</x:v>
      </x:c>
      <x:c t="n" s="0">
        <x:v>23.78638</x:v>
      </x:c>
      <x:c t="n" s="0">
        <x:v>17.37893</x:v>
      </x:c>
      <x:c t="n" s="0">
        <x:v>13.49176</x:v>
      </x:c>
      <x:c t="n" s="0">
        <x:v>6.498568</x:v>
      </x:c>
      <x:c t="n" s="0">
        <x:v>4.350519</x:v>
      </x:c>
      <x:c t="n" s="0">
        <x:v>4.21292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43945.1050810185</x:v>
      </x:c>
      <x:c t="n" s="7">
        <x:v>43945.1050810185</x:v>
      </x:c>
      <x:c t="n" s="0">
        <x:v>54.13215</x:v>
      </x:c>
      <x:c t="n" s="0">
        <x:v>64.99251</x:v>
      </x:c>
      <x:c t="n" s="0">
        <x:v>72.10123</x:v>
      </x:c>
      <x:c t="n" s="0">
        <x:v>76.94572</x:v>
      </x:c>
      <x:c t="n" s="0">
        <x:v>-29.77767</x:v>
      </x:c>
      <x:c t="n" s="0">
        <x:v>-19.99731</x:v>
      </x:c>
      <x:c t="n" s="0">
        <x:v>-14.34215</x:v>
      </x:c>
      <x:c t="n" s="0">
        <x:v>-8.143839</x:v>
      </x:c>
      <x:c t="n" s="0">
        <x:v>0.5539799</x:v>
      </x:c>
      <x:c t="n" s="0">
        <x:v>7.84286</x:v>
      </x:c>
      <x:c t="n" s="0">
        <x:v>17.2525</x:v>
      </x:c>
      <x:c t="n" s="0">
        <x:v>26.87747</x:v>
      </x:c>
      <x:c t="n" s="0">
        <x:v>32.34588</x:v>
      </x:c>
      <x:c t="n" s="0">
        <x:v>37.61671</x:v>
      </x:c>
      <x:c t="n" s="0">
        <x:v>34.83788</x:v>
      </x:c>
      <x:c t="n" s="0">
        <x:v>31.95097</x:v>
      </x:c>
      <x:c t="n" s="0">
        <x:v>33.87276</x:v>
      </x:c>
      <x:c t="n" s="0">
        <x:v>32.3281</x:v>
      </x:c>
      <x:c t="n" s="0">
        <x:v>36.83884</x:v>
      </x:c>
      <x:c t="n" s="0">
        <x:v>33.57579</x:v>
      </x:c>
      <x:c t="n" s="0">
        <x:v>37.76246</x:v>
      </x:c>
      <x:c t="n" s="0">
        <x:v>37.11325</x:v>
      </x:c>
      <x:c t="n" s="0">
        <x:v>40.04358</x:v>
      </x:c>
      <x:c t="n" s="0">
        <x:v>39.3661</x:v>
      </x:c>
      <x:c t="n" s="0">
        <x:v>42.30803</x:v>
      </x:c>
      <x:c t="n" s="0">
        <x:v>46.48396</x:v>
      </x:c>
      <x:c t="n" s="0">
        <x:v>46.05835</x:v>
      </x:c>
      <x:c t="n" s="0">
        <x:v>44.85128</x:v>
      </x:c>
      <x:c t="n" s="0">
        <x:v>43.67689</x:v>
      </x:c>
      <x:c t="n" s="0">
        <x:v>41.42912</x:v>
      </x:c>
      <x:c t="n" s="0">
        <x:v>39.15443</x:v>
      </x:c>
      <x:c t="n" s="0">
        <x:v>37.17254</x:v>
      </x:c>
      <x:c t="n" s="0">
        <x:v>38.44442</x:v>
      </x:c>
      <x:c t="n" s="0">
        <x:v>31.6204</x:v>
      </x:c>
      <x:c t="n" s="0">
        <x:v>35.26525</x:v>
      </x:c>
      <x:c t="n" s="0">
        <x:v>22.06222</x:v>
      </x:c>
      <x:c t="n" s="0">
        <x:v>14.76739</x:v>
      </x:c>
      <x:c t="n" s="0">
        <x:v>7.021539</x:v>
      </x:c>
      <x:c t="n" s="0">
        <x:v>4.099875</x:v>
      </x:c>
      <x:c t="n" s="0">
        <x:v>3.211274</x:v>
      </x:c>
      <x:c t="n" s="0">
        <x:v>-30.06697</x:v>
      </x:c>
      <x:c t="n" s="0">
        <x:v>-19.33625</x:v>
      </x:c>
      <x:c t="n" s="0">
        <x:v>-13.22795</x:v>
      </x:c>
      <x:c t="n" s="0">
        <x:v>-7.708694</x:v>
      </x:c>
      <x:c t="n" s="0">
        <x:v>-1.631056</x:v>
      </x:c>
      <x:c t="n" s="0">
        <x:v>9.648003</x:v>
      </x:c>
      <x:c t="n" s="0">
        <x:v>16.35469</x:v>
      </x:c>
      <x:c t="n" s="0">
        <x:v>29.06858</x:v>
      </x:c>
      <x:c t="n" s="0">
        <x:v>36.52479</x:v>
      </x:c>
      <x:c t="n" s="0">
        <x:v>39.7286</x:v>
      </x:c>
      <x:c t="n" s="0">
        <x:v>36.47093</x:v>
      </x:c>
      <x:c t="n" s="0">
        <x:v>30.91447</x:v>
      </x:c>
      <x:c t="n" s="0">
        <x:v>32.91568</x:v>
      </x:c>
      <x:c t="n" s="0">
        <x:v>34.20898</x:v>
      </x:c>
      <x:c t="n" s="0">
        <x:v>36.05304</x:v>
      </x:c>
      <x:c t="n" s="0">
        <x:v>26.33999</x:v>
      </x:c>
      <x:c t="n" s="0">
        <x:v>41.12069</x:v>
      </x:c>
      <x:c t="n" s="0">
        <x:v>38.68158</x:v>
      </x:c>
      <x:c t="n" s="0">
        <x:v>35.72653</x:v>
      </x:c>
      <x:c t="n" s="0">
        <x:v>35.70949</x:v>
      </x:c>
      <x:c t="n" s="0">
        <x:v>40.73151</x:v>
      </x:c>
      <x:c t="n" s="0">
        <x:v>46.36535</x:v>
      </x:c>
      <x:c t="n" s="0">
        <x:v>44.28549</x:v>
      </x:c>
      <x:c t="n" s="0">
        <x:v>42.17857</x:v>
      </x:c>
      <x:c t="n" s="0">
        <x:v>40.41328</x:v>
      </x:c>
      <x:c t="n" s="0">
        <x:v>37.3138</x:v>
      </x:c>
      <x:c t="n" s="0">
        <x:v>36.87562</x:v>
      </x:c>
      <x:c t="n" s="0">
        <x:v>35.62172</x:v>
      </x:c>
      <x:c t="n" s="0">
        <x:v>35.63997</x:v>
      </x:c>
      <x:c t="n" s="0">
        <x:v>27.29688</x:v>
      </x:c>
      <x:c t="n" s="0">
        <x:v>23.27836</x:v>
      </x:c>
      <x:c t="n" s="0">
        <x:v>14.88573</x:v>
      </x:c>
      <x:c t="n" s="0">
        <x:v>13.20192</x:v>
      </x:c>
      <x:c t="n" s="0">
        <x:v>5.77353</x:v>
      </x:c>
      <x:c t="n" s="0">
        <x:v>4.507528</x:v>
      </x:c>
      <x:c t="n" s="0">
        <x:v>2.986591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43945.1050810185</x:v>
      </x:c>
      <x:c t="n" s="7">
        <x:v>43945.1050810185</x:v>
      </x:c>
      <x:c t="n" s="0">
        <x:v>53.98514</x:v>
      </x:c>
      <x:c t="n" s="0">
        <x:v>61.19039</x:v>
      </x:c>
      <x:c t="n" s="0">
        <x:v>66.04518</x:v>
      </x:c>
      <x:c t="n" s="0">
        <x:v>73.63348</x:v>
      </x:c>
      <x:c t="n" s="0">
        <x:v>-29.93815</x:v>
      </x:c>
      <x:c t="n" s="0">
        <x:v>-19.89447</x:v>
      </x:c>
      <x:c t="n" s="0">
        <x:v>-14.16063</x:v>
      </x:c>
      <x:c t="n" s="0">
        <x:v>-8.077545</x:v>
      </x:c>
      <x:c t="n" s="0">
        <x:v>0.2958102</x:v>
      </x:c>
      <x:c t="n" s="0">
        <x:v>8.157871</x:v>
      </x:c>
      <x:c t="n" s="0">
        <x:v>17.13245</x:v>
      </x:c>
      <x:c t="n" s="0">
        <x:v>27.27474</x:v>
      </x:c>
      <x:c t="n" s="0">
        <x:v>33.51148</x:v>
      </x:c>
      <x:c t="n" s="0">
        <x:v>37.75943</x:v>
      </x:c>
      <x:c t="n" s="0">
        <x:v>35.11804</x:v>
      </x:c>
      <x:c t="n" s="0">
        <x:v>32.81197</x:v>
      </x:c>
      <x:c t="n" s="0">
        <x:v>33.25794</x:v>
      </x:c>
      <x:c t="n" s="0">
        <x:v>32.75137</x:v>
      </x:c>
      <x:c t="n" s="0">
        <x:v>36.69305</x:v>
      </x:c>
      <x:c t="n" s="0">
        <x:v>32.90633</x:v>
      </x:c>
      <x:c t="n" s="0">
        <x:v>37.74269</x:v>
      </x:c>
      <x:c t="n" s="0">
        <x:v>37.41294</x:v>
      </x:c>
      <x:c t="n" s="0">
        <x:v>40.03667</x:v>
      </x:c>
      <x:c t="n" s="0">
        <x:v>39.38906</x:v>
      </x:c>
      <x:c t="n" s="0">
        <x:v>42.05257</x:v>
      </x:c>
      <x:c t="n" s="0">
        <x:v>46.49641</x:v>
      </x:c>
      <x:c t="n" s="0">
        <x:v>46.19728</x:v>
      </x:c>
      <x:c t="n" s="0">
        <x:v>45.0005</x:v>
      </x:c>
      <x:c t="n" s="0">
        <x:v>43.72392</x:v>
      </x:c>
      <x:c t="n" s="0">
        <x:v>40.99286</x:v>
      </x:c>
      <x:c t="n" s="0">
        <x:v>38.9679</x:v>
      </x:c>
      <x:c t="n" s="0">
        <x:v>36.86722</x:v>
      </x:c>
      <x:c t="n" s="0">
        <x:v>38.1041</x:v>
      </x:c>
      <x:c t="n" s="0">
        <x:v>31.13219</x:v>
      </x:c>
      <x:c t="n" s="0">
        <x:v>34.62314</x:v>
      </x:c>
      <x:c t="n" s="0">
        <x:v>21.61468</x:v>
      </x:c>
      <x:c t="n" s="0">
        <x:v>14.62041</x:v>
      </x:c>
      <x:c t="n" s="0">
        <x:v>6.896645</x:v>
      </x:c>
      <x:c t="n" s="0">
        <x:v>4.120365</x:v>
      </x:c>
      <x:c t="n" s="0">
        <x:v>3.113684</x:v>
      </x:c>
      <x:c t="n" s="0">
        <x:v>-30.06697</x:v>
      </x:c>
      <x:c t="n" s="0">
        <x:v>-19.3615</x:v>
      </x:c>
      <x:c t="n" s="0">
        <x:v>-13.18945</x:v>
      </x:c>
      <x:c t="n" s="0">
        <x:v>-8.068553</x:v>
      </x:c>
      <x:c t="n" s="0">
        <x:v>-1.631056</x:v>
      </x:c>
      <x:c t="n" s="0">
        <x:v>9.648003</x:v>
      </x:c>
      <x:c t="n" s="0">
        <x:v>16.35469</x:v>
      </x:c>
      <x:c t="n" s="0">
        <x:v>29.05262</x:v>
      </x:c>
      <x:c t="n" s="0">
        <x:v>37.27202</x:v>
      </x:c>
      <x:c t="n" s="0">
        <x:v>37.97416</x:v>
      </x:c>
      <x:c t="n" s="0">
        <x:v>36.47093</x:v>
      </x:c>
      <x:c t="n" s="0">
        <x:v>35.93403</x:v>
      </x:c>
      <x:c t="n" s="0">
        <x:v>23.68262</x:v>
      </x:c>
      <x:c t="n" s="0">
        <x:v>34.11945</x:v>
      </x:c>
      <x:c t="n" s="0">
        <x:v>35.41277</x:v>
      </x:c>
      <x:c t="n" s="0">
        <x:v>31.18718</x:v>
      </x:c>
      <x:c t="n" s="0">
        <x:v>36.00527</x:v>
      </x:c>
      <x:c t="n" s="0">
        <x:v>37.40455</x:v>
      </x:c>
      <x:c t="n" s="0">
        <x:v>40.89935</x:v>
      </x:c>
      <x:c t="n" s="0">
        <x:v>39.36589</x:v>
      </x:c>
      <x:c t="n" s="0">
        <x:v>39.43064</x:v>
      </x:c>
      <x:c t="n" s="0">
        <x:v>45.39445</x:v>
      </x:c>
      <x:c t="n" s="0">
        <x:v>48.36399</x:v>
      </x:c>
      <x:c t="n" s="0">
        <x:v>45.50796</x:v>
      </x:c>
      <x:c t="n" s="0">
        <x:v>43.58049</x:v>
      </x:c>
      <x:c t="n" s="0">
        <x:v>34.36936</x:v>
      </x:c>
      <x:c t="n" s="0">
        <x:v>38.44355</x:v>
      </x:c>
      <x:c t="n" s="0">
        <x:v>34.27111</x:v>
      </x:c>
      <x:c t="n" s="0">
        <x:v>34.82066</x:v>
      </x:c>
      <x:c t="n" s="0">
        <x:v>26.17997</x:v>
      </x:c>
      <x:c t="n" s="0">
        <x:v>23.87683</x:v>
      </x:c>
      <x:c t="n" s="0">
        <x:v>17.11189</x:v>
      </x:c>
      <x:c t="n" s="0">
        <x:v>12.52197</x:v>
      </x:c>
      <x:c t="n" s="0">
        <x:v>6.17017</x:v>
      </x:c>
      <x:c t="n" s="0">
        <x:v>4.617144</x:v>
      </x:c>
      <x:c t="n" s="0">
        <x:v>3.005319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43945.1050810185</x:v>
      </x:c>
      <x:c t="n" s="7">
        <x:v>43945.1050810185</x:v>
      </x:c>
      <x:c t="n" s="0">
        <x:v>52.14373</x:v>
      </x:c>
      <x:c t="n" s="0">
        <x:v>57.21099</x:v>
      </x:c>
      <x:c t="n" s="0">
        <x:v>68.66238</x:v>
      </x:c>
      <x:c t="n" s="0">
        <x:v>75.3828</x:v>
      </x:c>
      <x:c t="n" s="0">
        <x:v>-30.06697</x:v>
      </x:c>
      <x:c t="n" s="0">
        <x:v>-19.8376</x:v>
      </x:c>
      <x:c t="n" s="0">
        <x:v>-13.96389</x:v>
      </x:c>
      <x:c t="n" s="0">
        <x:v>-8.422597</x:v>
      </x:c>
      <x:c t="n" s="0">
        <x:v>0.06248336</x:v>
      </x:c>
      <x:c t="n" s="0">
        <x:v>8.409916</x:v>
      </x:c>
      <x:c t="n" s="0">
        <x:v>17.02724</x:v>
      </x:c>
      <x:c t="n" s="0">
        <x:v>27.56424</x:v>
      </x:c>
      <x:c t="n" s="0">
        <x:v>34.30701</x:v>
      </x:c>
      <x:c t="n" s="0">
        <x:v>37.74417</x:v>
      </x:c>
      <x:c t="n" s="0">
        <x:v>35.34378</x:v>
      </x:c>
      <x:c t="n" s="0">
        <x:v>33.43247</x:v>
      </x:c>
      <x:c t="n" s="0">
        <x:v>32.65374</x:v>
      </x:c>
      <x:c t="n" s="0">
        <x:v>32.2977</x:v>
      </x:c>
      <x:c t="n" s="0">
        <x:v>36.4495</x:v>
      </x:c>
      <x:c t="n" s="0">
        <x:v>34.74297</x:v>
      </x:c>
      <x:c t="n" s="0">
        <x:v>37.28581</x:v>
      </x:c>
      <x:c t="n" s="0">
        <x:v>37.03803</x:v>
      </x:c>
      <x:c t="n" s="0">
        <x:v>39.91486</x:v>
      </x:c>
      <x:c t="n" s="0">
        <x:v>38.75439</x:v>
      </x:c>
      <x:c t="n" s="0">
        <x:v>42.03956</x:v>
      </x:c>
      <x:c t="n" s="0">
        <x:v>46.36388</x:v>
      </x:c>
      <x:c t="n" s="0">
        <x:v>47.07654</x:v>
      </x:c>
      <x:c t="n" s="0">
        <x:v>44.62213</x:v>
      </x:c>
      <x:c t="n" s="0">
        <x:v>43.84862</x:v>
      </x:c>
      <x:c t="n" s="0">
        <x:v>40.69589</x:v>
      </x:c>
      <x:c t="n" s="0">
        <x:v>38.82523</x:v>
      </x:c>
      <x:c t="n" s="0">
        <x:v>36.49542</x:v>
      </x:c>
      <x:c t="n" s="0">
        <x:v>37.68636</x:v>
      </x:c>
      <x:c t="n" s="0">
        <x:v>30.68653</x:v>
      </x:c>
      <x:c t="n" s="0">
        <x:v>34.00504</x:v>
      </x:c>
      <x:c t="n" s="0">
        <x:v>21.07329</x:v>
      </x:c>
      <x:c t="n" s="0">
        <x:v>14.27191</x:v>
      </x:c>
      <x:c t="n" s="0">
        <x:v>6.912434</x:v>
      </x:c>
      <x:c t="n" s="0">
        <x:v>4.188258</x:v>
      </x:c>
      <x:c t="n" s="0">
        <x:v>3.101473</x:v>
      </x:c>
      <x:c t="n" s="0">
        <x:v>-30.06697</x:v>
      </x:c>
      <x:c t="n" s="0">
        <x:v>-19.5425</x:v>
      </x:c>
      <x:c t="n" s="0">
        <x:v>-12.92913</x:v>
      </x:c>
      <x:c t="n" s="0">
        <x:v>-12.09964</x:v>
      </x:c>
      <x:c t="n" s="0">
        <x:v>-1.631056</x:v>
      </x:c>
      <x:c t="n" s="0">
        <x:v>9.648003</x:v>
      </x:c>
      <x:c t="n" s="0">
        <x:v>21.60763</x:v>
      </x:c>
      <x:c t="n" s="0">
        <x:v>28.9392</x:v>
      </x:c>
      <x:c t="n" s="0">
        <x:v>37.27202</x:v>
      </x:c>
      <x:c t="n" s="0">
        <x:v>37.6538</x:v>
      </x:c>
      <x:c t="n" s="0">
        <x:v>36.47093</x:v>
      </x:c>
      <x:c t="n" s="0">
        <x:v>35.93403</x:v>
      </x:c>
      <x:c t="n" s="0">
        <x:v>28.28195</x:v>
      </x:c>
      <x:c t="n" s="0">
        <x:v>24.77075</x:v>
      </x:c>
      <x:c t="n" s="0">
        <x:v>34.32756</x:v>
      </x:c>
      <x:c t="n" s="0">
        <x:v>40.07492</x:v>
      </x:c>
      <x:c t="n" s="0">
        <x:v>32.31376</x:v>
      </x:c>
      <x:c t="n" s="0">
        <x:v>32.95034</x:v>
      </x:c>
      <x:c t="n" s="0">
        <x:v>36.77354</x:v>
      </x:c>
      <x:c t="n" s="0">
        <x:v>29.42592</x:v>
      </x:c>
      <x:c t="n" s="0">
        <x:v>41.94194</x:v>
      </x:c>
      <x:c t="n" s="0">
        <x:v>45.50648</x:v>
      </x:c>
      <x:c t="n" s="0">
        <x:v>49.23463</x:v>
      </x:c>
      <x:c t="n" s="0">
        <x:v>43.84927</x:v>
      </x:c>
      <x:c t="n" s="0">
        <x:v>45.10633</x:v>
      </x:c>
      <x:c t="n" s="0">
        <x:v>39.3933</x:v>
      </x:c>
      <x:c t="n" s="0">
        <x:v>36.63219</x:v>
      </x:c>
      <x:c t="n" s="0">
        <x:v>33.15375</x:v>
      </x:c>
      <x:c t="n" s="0">
        <x:v>34.51073</x:v>
      </x:c>
      <x:c t="n" s="0">
        <x:v>25.94159</x:v>
      </x:c>
      <x:c t="n" s="0">
        <x:v>23.9384</x:v>
      </x:c>
      <x:c t="n" s="0">
        <x:v>13.94391</x:v>
      </x:c>
      <x:c t="n" s="0">
        <x:v>11.50438</x:v>
      </x:c>
      <x:c t="n" s="0">
        <x:v>7.714386</x:v>
      </x:c>
      <x:c t="n" s="0">
        <x:v>4.675165</x:v>
      </x:c>
      <x:c t="n" s="0">
        <x:v>2.290245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43945.1050810185</x:v>
      </x:c>
      <x:c t="n" s="7">
        <x:v>43945.1050810185</x:v>
      </x:c>
      <x:c t="n" s="0">
        <x:v>52.96417</x:v>
      </x:c>
      <x:c t="n" s="0">
        <x:v>63.23159</x:v>
      </x:c>
      <x:c t="n" s="0">
        <x:v>70.43946</x:v>
      </x:c>
      <x:c t="n" s="0">
        <x:v>76.94572</x:v>
      </x:c>
      <x:c t="n" s="0">
        <x:v>-30.06697</x:v>
      </x:c>
      <x:c t="n" s="0">
        <x:v>-19.79342</x:v>
      </x:c>
      <x:c t="n" s="0">
        <x:v>-13.79661</x:v>
      </x:c>
      <x:c t="n" s="0">
        <x:v>-8.800697</x:v>
      </x:c>
      <x:c t="n" s="0">
        <x:v>-0.2246091</x:v>
      </x:c>
      <x:c t="n" s="0">
        <x:v>8.614162</x:v>
      </x:c>
      <x:c t="n" s="0">
        <x:v>20.36239</x:v>
      </x:c>
      <x:c t="n" s="0">
        <x:v>27.79417</x:v>
      </x:c>
      <x:c t="n" s="0">
        <x:v>34.74669</x:v>
      </x:c>
      <x:c t="n" s="0">
        <x:v>37.7311</x:v>
      </x:c>
      <x:c t="n" s="0">
        <x:v>35.31561</x:v>
      </x:c>
      <x:c t="n" s="0">
        <x:v>33.90017</x:v>
      </x:c>
      <x:c t="n" s="0">
        <x:v>33.14128</x:v>
      </x:c>
      <x:c t="n" s="0">
        <x:v>31.78755</x:v>
      </x:c>
      <x:c t="n" s="0">
        <x:v>35.99263</x:v>
      </x:c>
      <x:c t="n" s="0">
        <x:v>34.75246</x:v>
      </x:c>
      <x:c t="n" s="0">
        <x:v>36.73991</x:v>
      </x:c>
      <x:c t="n" s="0">
        <x:v>36.42227</x:v>
      </x:c>
      <x:c t="n" s="0">
        <x:v>39.5607</x:v>
      </x:c>
      <x:c t="n" s="0">
        <x:v>38.32748</x:v>
      </x:c>
      <x:c t="n" s="0">
        <x:v>41.53521</x:v>
      </x:c>
      <x:c t="n" s="0">
        <x:v>46.03222</x:v>
      </x:c>
      <x:c t="n" s="0">
        <x:v>47.04905</x:v>
      </x:c>
      <x:c t="n" s="0">
        <x:v>44.67806</x:v>
      </x:c>
      <x:c t="n" s="0">
        <x:v>43.68382</x:v>
      </x:c>
      <x:c t="n" s="0">
        <x:v>40.44494</x:v>
      </x:c>
      <x:c t="n" s="0">
        <x:v>38.53383</x:v>
      </x:c>
      <x:c t="n" s="0">
        <x:v>36.19031</x:v>
      </x:c>
      <x:c t="n" s="0">
        <x:v>37.3618</x:v>
      </x:c>
      <x:c t="n" s="0">
        <x:v>30.24875</x:v>
      </x:c>
      <x:c t="n" s="0">
        <x:v>33.3692</x:v>
      </x:c>
      <x:c t="n" s="0">
        <x:v>20.5415</x:v>
      </x:c>
      <x:c t="n" s="0">
        <x:v>14.0827</x:v>
      </x:c>
      <x:c t="n" s="0">
        <x:v>6.776395</x:v>
      </x:c>
      <x:c t="n" s="0">
        <x:v>4.211224</x:v>
      </x:c>
      <x:c t="n" s="0">
        <x:v>3.033038</x:v>
      </x:c>
      <x:c t="n" s="0">
        <x:v>-30.06697</x:v>
      </x:c>
      <x:c t="n" s="0">
        <x:v>-19.5425</x:v>
      </x:c>
      <x:c t="n" s="0">
        <x:v>-12.92913</x:v>
      </x:c>
      <x:c t="n" s="0">
        <x:v>-12.09964</x:v>
      </x:c>
      <x:c t="n" s="0">
        <x:v>-3.314317</x:v>
      </x:c>
      <x:c t="n" s="0">
        <x:v>9.648003</x:v>
      </x:c>
      <x:c t="n" s="0">
        <x:v>26.52824</x:v>
      </x:c>
      <x:c t="n" s="0">
        <x:v>28.9392</x:v>
      </x:c>
      <x:c t="n" s="0">
        <x:v>36.09296</x:v>
      </x:c>
      <x:c t="n" s="0">
        <x:v>37.72182</x:v>
      </x:c>
      <x:c t="n" s="0">
        <x:v>33.4969</x:v>
      </x:c>
      <x:c t="n" s="0">
        <x:v>35.99223</x:v>
      </x:c>
      <x:c t="n" s="0">
        <x:v>35.74243</x:v>
      </x:c>
      <x:c t="n" s="0">
        <x:v>27.81481</x:v>
      </x:c>
      <x:c t="n" s="0">
        <x:v>30.76712</x:v>
      </x:c>
      <x:c t="n" s="0">
        <x:v>29.16039</x:v>
      </x:c>
      <x:c t="n" s="0">
        <x:v>28.68507</x:v>
      </x:c>
      <x:c t="n" s="0">
        <x:v>27.52476</x:v>
      </x:c>
      <x:c t="n" s="0">
        <x:v>36.41381</x:v>
      </x:c>
      <x:c t="n" s="0">
        <x:v>35.96964</x:v>
      </x:c>
      <x:c t="n" s="0">
        <x:v>32.68305</x:v>
      </x:c>
      <x:c t="n" s="0">
        <x:v>41.79008</x:v>
      </x:c>
      <x:c t="n" s="0">
        <x:v>47.74294</x:v>
      </x:c>
      <x:c t="n" s="0">
        <x:v>43.87096</x:v>
      </x:c>
      <x:c t="n" s="0">
        <x:v>42.49679</x:v>
      </x:c>
      <x:c t="n" s="0">
        <x:v>40.88724</x:v>
      </x:c>
      <x:c t="n" s="0">
        <x:v>36.87063</x:v>
      </x:c>
      <x:c t="n" s="0">
        <x:v>34.7077</x:v>
      </x:c>
      <x:c t="n" s="0">
        <x:v>34.15326</x:v>
      </x:c>
      <x:c t="n" s="0">
        <x:v>26.09993</x:v>
      </x:c>
      <x:c t="n" s="0">
        <x:v>21.5695</x:v>
      </x:c>
      <x:c t="n" s="0">
        <x:v>14.37116</x:v>
      </x:c>
      <x:c t="n" s="0">
        <x:v>13.05784</x:v>
      </x:c>
      <x:c t="n" s="0">
        <x:v>6.13295</x:v>
      </x:c>
      <x:c t="n" s="0">
        <x:v>3.699261</x:v>
      </x:c>
      <x:c t="n" s="0">
        <x:v>2.81519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43945.1050810185</x:v>
      </x:c>
      <x:c t="n" s="7">
        <x:v>43945.1050810185</x:v>
      </x:c>
      <x:c t="n" s="0">
        <x:v>53.11632</x:v>
      </x:c>
      <x:c t="n" s="0">
        <x:v>60.22129</x:v>
      </x:c>
      <x:c t="n" s="0">
        <x:v>68.53969</x:v>
      </x:c>
      <x:c t="n" s="0">
        <x:v>75.86584</x:v>
      </x:c>
      <x:c t="n" s="0">
        <x:v>-30.06697</x:v>
      </x:c>
      <x:c t="n" s="0">
        <x:v>-19.75603</x:v>
      </x:c>
      <x:c t="n" s="0">
        <x:v>-13.65868</x:v>
      </x:c>
      <x:c t="n" s="0">
        <x:v>-9.151902</x:v>
      </x:c>
      <x:c t="n" s="0">
        <x:v>-0.7221226</x:v>
      </x:c>
      <x:c t="n" s="0">
        <x:v>8.781298</x:v>
      </x:c>
      <x:c t="n" s="0">
        <x:v>21.99933</x:v>
      </x:c>
      <x:c t="n" s="0">
        <x:v>27.98133</x:v>
      </x:c>
      <x:c t="n" s="0">
        <x:v>34.7073</x:v>
      </x:c>
      <x:c t="n" s="0">
        <x:v>37.789</x:v>
      </x:c>
      <x:c t="n" s="0">
        <x:v>34.63843</x:v>
      </x:c>
      <x:c t="n" s="0">
        <x:v>34.35115</x:v>
      </x:c>
      <x:c t="n" s="0">
        <x:v>33.6324</x:v>
      </x:c>
      <x:c t="n" s="0">
        <x:v>31.61756</x:v>
      </x:c>
      <x:c t="n" s="0">
        <x:v>35.51386</x:v>
      </x:c>
      <x:c t="n" s="0">
        <x:v>34.64883</x:v>
      </x:c>
      <x:c t="n" s="0">
        <x:v>36.09264</x:v>
      </x:c>
      <x:c t="n" s="0">
        <x:v>36.14842</x:v>
      </x:c>
      <x:c t="n" s="0">
        <x:v>38.96472</x:v>
      </x:c>
      <x:c t="n" s="0">
        <x:v>38.62046</x:v>
      </x:c>
      <x:c t="n" s="0">
        <x:v>41.49354</x:v>
      </x:c>
      <x:c t="n" s="0">
        <x:v>46.00744</x:v>
      </x:c>
      <x:c t="n" s="0">
        <x:v>47.42504</x:v>
      </x:c>
      <x:c t="n" s="0">
        <x:v>44.72114</x:v>
      </x:c>
      <x:c t="n" s="0">
        <x:v>43.45804</x:v>
      </x:c>
      <x:c t="n" s="0">
        <x:v>40.62277</x:v>
      </x:c>
      <x:c t="n" s="0">
        <x:v>38.28823</x:v>
      </x:c>
      <x:c t="n" s="0">
        <x:v>36.28329</x:v>
      </x:c>
      <x:c t="n" s="0">
        <x:v>37.18686</x:v>
      </x:c>
      <x:c t="n" s="0">
        <x:v>29.84492</x:v>
      </x:c>
      <x:c t="n" s="0">
        <x:v>32.76983</x:v>
      </x:c>
      <x:c t="n" s="0">
        <x:v>20.04562</x:v>
      </x:c>
      <x:c t="n" s="0">
        <x:v>13.80395</x:v>
      </x:c>
      <x:c t="n" s="0">
        <x:v>6.92359</x:v>
      </x:c>
      <x:c t="n" s="0">
        <x:v>4.077821</x:v>
      </x:c>
      <x:c t="n" s="0">
        <x:v>2.924611</x:v>
      </x:c>
      <x:c t="n" s="0">
        <x:v>-30.06697</x:v>
      </x:c>
      <x:c t="n" s="0">
        <x:v>-19.5425</x:v>
      </x:c>
      <x:c t="n" s="0">
        <x:v>-12.92913</x:v>
      </x:c>
      <x:c t="n" s="0">
        <x:v>-12.09964</x:v>
      </x:c>
      <x:c t="n" s="0">
        <x:v>-6.099658</x:v>
      </x:c>
      <x:c t="n" s="0">
        <x:v>9.648003</x:v>
      </x:c>
      <x:c t="n" s="0">
        <x:v>26.52824</x:v>
      </x:c>
      <x:c t="n" s="0">
        <x:v>28.9392</x:v>
      </x:c>
      <x:c t="n" s="0">
        <x:v>34.46938</x:v>
      </x:c>
      <x:c t="n" s="0">
        <x:v>38.17023</x:v>
      </x:c>
      <x:c t="n" s="0">
        <x:v>15.70704</x:v>
      </x:c>
      <x:c t="n" s="0">
        <x:v>36.37916</x:v>
      </x:c>
      <x:c t="n" s="0">
        <x:v>35.74243</x:v>
      </x:c>
      <x:c t="n" s="0">
        <x:v>30.46248</x:v>
      </x:c>
      <x:c t="n" s="0">
        <x:v>30.32852</x:v>
      </x:c>
      <x:c t="n" s="0">
        <x:v>34.92705</x:v>
      </x:c>
      <x:c t="n" s="0">
        <x:v>26.56017</x:v>
      </x:c>
      <x:c t="n" s="0">
        <x:v>34.57809</x:v>
      </x:c>
      <x:c t="n" s="0">
        <x:v>35.00362</x:v>
      </x:c>
      <x:c t="n" s="0">
        <x:v>40.24037</x:v>
      </x:c>
      <x:c t="n" s="0">
        <x:v>41.66909</x:v>
      </x:c>
      <x:c t="n" s="0">
        <x:v>45.79562</x:v>
      </x:c>
      <x:c t="n" s="0">
        <x:v>48.95953</x:v>
      </x:c>
      <x:c t="n" s="0">
        <x:v>44.25047</x:v>
      </x:c>
      <x:c t="n" s="0">
        <x:v>40.25303</x:v>
      </x:c>
      <x:c t="n" s="0">
        <x:v>39.73165</x:v>
      </x:c>
      <x:c t="n" s="0">
        <x:v>34.97887</x:v>
      </x:c>
      <x:c t="n" s="0">
        <x:v>36.52047</x:v>
      </x:c>
      <x:c t="n" s="0">
        <x:v>36.36555</x:v>
      </x:c>
      <x:c t="n" s="0">
        <x:v>26.02918</x:v>
      </x:c>
      <x:c t="n" s="0">
        <x:v>24.1761</x:v>
      </x:c>
      <x:c t="n" s="0">
        <x:v>14.66899</x:v>
      </x:c>
      <x:c t="n" s="0">
        <x:v>11.98298</x:v>
      </x:c>
      <x:c t="n" s="0">
        <x:v>7.230305</x:v>
      </x:c>
      <x:c t="n" s="0">
        <x:v>2.87764</x:v>
      </x:c>
      <x:c t="n" s="0">
        <x:v>2.425628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43945.1050810185</x:v>
      </x:c>
      <x:c t="n" s="7">
        <x:v>43945.1050810185</x:v>
      </x:c>
      <x:c t="n" s="0">
        <x:v>51.52199</x:v>
      </x:c>
      <x:c t="n" s="0">
        <x:v>54.20069</x:v>
      </x:c>
      <x:c t="n" s="0">
        <x:v>67.30291</x:v>
      </x:c>
      <x:c t="n" s="0">
        <x:v>72.66438</x:v>
      </x:c>
      <x:c t="n" s="0">
        <x:v>-30.06697</x:v>
      </x:c>
      <x:c t="n" s="0">
        <x:v>-19.72434</x:v>
      </x:c>
      <x:c t="n" s="0">
        <x:v>-13.54427</x:v>
      </x:c>
      <x:c t="n" s="0">
        <x:v>-9.4761</x:v>
      </x:c>
      <x:c t="n" s="0">
        <x:v>-1.197386</x:v>
      </x:c>
      <x:c t="n" s="0">
        <x:v>8.919113</x:v>
      </x:c>
      <x:c t="n" s="0">
        <x:v>23.03117</x:v>
      </x:c>
      <x:c t="n" s="0">
        <x:v>28.12205</x:v>
      </x:c>
      <x:c t="n" s="0">
        <x:v>34.67337</x:v>
      </x:c>
      <x:c t="n" s="0">
        <x:v>37.84678</x:v>
      </x:c>
      <x:c t="n" s="0">
        <x:v>33.96261</x:v>
      </x:c>
      <x:c t="n" s="0">
        <x:v>34.71295</x:v>
      </x:c>
      <x:c t="n" s="0">
        <x:v>34.18382</x:v>
      </x:c>
      <x:c t="n" s="0">
        <x:v>31.4854</x:v>
      </x:c>
      <x:c t="n" s="0">
        <x:v>35.02509</x:v>
      </x:c>
      <x:c t="n" s="0">
        <x:v>34.46539</x:v>
      </x:c>
      <x:c t="n" s="0">
        <x:v>35.82584</x:v>
      </x:c>
      <x:c t="n" s="0">
        <x:v>35.71274</x:v>
      </x:c>
      <x:c t="n" s="0">
        <x:v>39.19187</x:v>
      </x:c>
      <x:c t="n" s="0">
        <x:v>38.41389</x:v>
      </x:c>
      <x:c t="n" s="0">
        <x:v>41.1184</x:v>
      </x:c>
      <x:c t="n" s="0">
        <x:v>45.59238</x:v>
      </x:c>
      <x:c t="n" s="0">
        <x:v>47.10119</x:v>
      </x:c>
      <x:c t="n" s="0">
        <x:v>44.67704</x:v>
      </x:c>
      <x:c t="n" s="0">
        <x:v>43.28933</x:v>
      </x:c>
      <x:c t="n" s="0">
        <x:v>40.55058</x:v>
      </x:c>
      <x:c t="n" s="0">
        <x:v>38.01168</x:v>
      </x:c>
      <x:c t="n" s="0">
        <x:v>36.09804</x:v>
      </x:c>
      <x:c t="n" s="0">
        <x:v>37.07483</x:v>
      </x:c>
      <x:c t="n" s="0">
        <x:v>29.41598</x:v>
      </x:c>
      <x:c t="n" s="0">
        <x:v>32.1671</x:v>
      </x:c>
      <x:c t="n" s="0">
        <x:v>19.62298</x:v>
      </x:c>
      <x:c t="n" s="0">
        <x:v>13.69902</x:v>
      </x:c>
      <x:c t="n" s="0">
        <x:v>6.935504</x:v>
      </x:c>
      <x:c t="n" s="0">
        <x:v>3.998264</x:v>
      </x:c>
      <x:c t="n" s="0">
        <x:v>2.88219</x:v>
      </x:c>
      <x:c t="n" s="0">
        <x:v>-30.06697</x:v>
      </x:c>
      <x:c t="n" s="0">
        <x:v>-19.5425</x:v>
      </x:c>
      <x:c t="n" s="0">
        <x:v>-12.92913</x:v>
      </x:c>
      <x:c t="n" s="0">
        <x:v>-12.09964</x:v>
      </x:c>
      <x:c t="n" s="0">
        <x:v>-6.099658</x:v>
      </x:c>
      <x:c t="n" s="0">
        <x:v>9.574021</x:v>
      </x:c>
      <x:c t="n" s="0">
        <x:v>26.52824</x:v>
      </x:c>
      <x:c t="n" s="0">
        <x:v>28.84165</x:v>
      </x:c>
      <x:c t="n" s="0">
        <x:v>33.99074</x:v>
      </x:c>
      <x:c t="n" s="0">
        <x:v>38.17023</x:v>
      </x:c>
      <x:c t="n" s="0">
        <x:v>15.70704</x:v>
      </x:c>
      <x:c t="n" s="0">
        <x:v>36.37916</x:v>
      </x:c>
      <x:c t="n" s="0">
        <x:v>36.68667</x:v>
      </x:c>
      <x:c t="n" s="0">
        <x:v>30.70922</x:v>
      </x:c>
      <x:c t="n" s="0">
        <x:v>31.3173</x:v>
      </x:c>
      <x:c t="n" s="0">
        <x:v>31.74342</x:v>
      </x:c>
      <x:c t="n" s="0">
        <x:v>35.17571</x:v>
      </x:c>
      <x:c t="n" s="0">
        <x:v>31.70676</x:v>
      </x:c>
      <x:c t="n" s="0">
        <x:v>39.62466</x:v>
      </x:c>
      <x:c t="n" s="0">
        <x:v>37.57402</x:v>
      </x:c>
      <x:c t="n" s="0">
        <x:v>35.97905</x:v>
      </x:c>
      <x:c t="n" s="0">
        <x:v>44.1148</x:v>
      </x:c>
      <x:c t="n" s="0">
        <x:v>44.23153</x:v>
      </x:c>
      <x:c t="n" s="0">
        <x:v>44.23118</x:v>
      </x:c>
      <x:c t="n" s="0">
        <x:v>42.71824</x:v>
      </x:c>
      <x:c t="n" s="0">
        <x:v>40.02127</x:v>
      </x:c>
      <x:c t="n" s="0">
        <x:v>36.55719</x:v>
      </x:c>
      <x:c t="n" s="0">
        <x:v>34.17952</x:v>
      </x:c>
      <x:c t="n" s="0">
        <x:v>36.26332</x:v>
      </x:c>
      <x:c t="n" s="0">
        <x:v>26.01183</x:v>
      </x:c>
      <x:c t="n" s="0">
        <x:v>22.86869</x:v>
      </x:c>
      <x:c t="n" s="0">
        <x:v>15.64265</x:v>
      </x:c>
      <x:c t="n" s="0">
        <x:v>13.50947</x:v>
      </x:c>
      <x:c t="n" s="0">
        <x:v>7.504032</x:v>
      </x:c>
      <x:c t="n" s="0">
        <x:v>3.905084</x:v>
      </x:c>
      <x:c t="n" s="0">
        <x:v>2.840376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43945.1050810185</x:v>
      </x:c>
      <x:c t="n" s="7">
        <x:v>43945.1050810185</x:v>
      </x:c>
      <x:c t="n" s="0">
        <x:v>52.33915</x:v>
      </x:c>
      <x:c t="n" s="0">
        <x:v>58.9719</x:v>
      </x:c>
      <x:c t="n" s="0">
        <x:v>65.66664</x:v>
      </x:c>
      <x:c t="n" s="0">
        <x:v>72.10921</x:v>
      </x:c>
      <x:c t="n" s="0">
        <x:v>-30.06697</x:v>
      </x:c>
      <x:c t="n" s="0">
        <x:v>-19.69749</x:v>
      </x:c>
      <x:c t="n" s="0">
        <x:v>-13.44889</x:v>
      </x:c>
      <x:c t="n" s="0">
        <x:v>-9.773526</x:v>
      </x:c>
      <x:c t="n" s="0">
        <x:v>-1.649002</x:v>
      </x:c>
      <x:c t="n" s="0">
        <x:v>8.945373</x:v>
      </x:c>
      <x:c t="n" s="0">
        <x:v>23.75221</x:v>
      </x:c>
      <x:c t="n" s="0">
        <x:v>28.23482</x:v>
      </x:c>
      <x:c t="n" s="0">
        <x:v>34.17009</x:v>
      </x:c>
      <x:c t="n" s="0">
        <x:v>37.89552</x:v>
      </x:c>
      <x:c t="n" s="0">
        <x:v>33.28839</x:v>
      </x:c>
      <x:c t="n" s="0">
        <x:v>34.8987</x:v>
      </x:c>
      <x:c t="n" s="0">
        <x:v>34.65181</x:v>
      </x:c>
      <x:c t="n" s="0">
        <x:v>31.39835</x:v>
      </x:c>
      <x:c t="n" s="0">
        <x:v>35.13189</x:v>
      </x:c>
      <x:c t="n" s="0">
        <x:v>33.9227</x:v>
      </x:c>
      <x:c t="n" s="0">
        <x:v>35.9772</x:v>
      </x:c>
      <x:c t="n" s="0">
        <x:v>35.45844</x:v>
      </x:c>
      <x:c t="n" s="0">
        <x:v>38.87801</x:v>
      </x:c>
      <x:c t="n" s="0">
        <x:v>38.42146</x:v>
      </x:c>
      <x:c t="n" s="0">
        <x:v>41.7859</x:v>
      </x:c>
      <x:c t="n" s="0">
        <x:v>45.72874</x:v>
      </x:c>
      <x:c t="n" s="0">
        <x:v>46.9714</x:v>
      </x:c>
      <x:c t="n" s="0">
        <x:v>44.43903</x:v>
      </x:c>
      <x:c t="n" s="0">
        <x:v>43.05193</x:v>
      </x:c>
      <x:c t="n" s="0">
        <x:v>40.40157</x:v>
      </x:c>
      <x:c t="n" s="0">
        <x:v>37.89318</x:v>
      </x:c>
      <x:c t="n" s="0">
        <x:v>35.63813</x:v>
      </x:c>
      <x:c t="n" s="0">
        <x:v>36.81511</x:v>
      </x:c>
      <x:c t="n" s="0">
        <x:v>29.06896</x:v>
      </x:c>
      <x:c t="n" s="0">
        <x:v>31.56859</x:v>
      </x:c>
      <x:c t="n" s="0">
        <x:v>19.28947</x:v>
      </x:c>
      <x:c t="n" s="0">
        <x:v>13.60657</x:v>
      </x:c>
      <x:c t="n" s="0">
        <x:v>6.949867</x:v>
      </x:c>
      <x:c t="n" s="0">
        <x:v>4.000013</x:v>
      </x:c>
      <x:c t="n" s="0">
        <x:v>3.068622</x:v>
      </x:c>
      <x:c t="n" s="0">
        <x:v>-30.06697</x:v>
      </x:c>
      <x:c t="n" s="0">
        <x:v>-19.5425</x:v>
      </x:c>
      <x:c t="n" s="0">
        <x:v>-12.92913</x:v>
      </x:c>
      <x:c t="n" s="0">
        <x:v>-12.09964</x:v>
      </x:c>
      <x:c t="n" s="0">
        <x:v>-6.099658</x:v>
      </x:c>
      <x:c t="n" s="0">
        <x:v>9.017538</x:v>
      </x:c>
      <x:c t="n" s="0">
        <x:v>26.52824</x:v>
      </x:c>
      <x:c t="n" s="0">
        <x:v>28.84165</x:v>
      </x:c>
      <x:c t="n" s="0">
        <x:v>26.6483</x:v>
      </x:c>
      <x:c t="n" s="0">
        <x:v>38.17023</x:v>
      </x:c>
      <x:c t="n" s="0">
        <x:v>15.70704</x:v>
      </x:c>
      <x:c t="n" s="0">
        <x:v>34.69544</x:v>
      </x:c>
      <x:c t="n" s="0">
        <x:v>36.68667</x:v>
      </x:c>
      <x:c t="n" s="0">
        <x:v>30.85081</x:v>
      </x:c>
      <x:c t="n" s="0">
        <x:v>36.1141</x:v>
      </x:c>
      <x:c t="n" s="0">
        <x:v>25.67404</x:v>
      </x:c>
      <x:c t="n" s="0">
        <x:v>36.78065</x:v>
      </x:c>
      <x:c t="n" s="0">
        <x:v>33.44444</x:v>
      </x:c>
      <x:c t="n" s="0">
        <x:v>39.99712</x:v>
      </x:c>
      <x:c t="n" s="0">
        <x:v>38.23167</x:v>
      </x:c>
      <x:c t="n" s="0">
        <x:v>44.59155</x:v>
      </x:c>
      <x:c t="n" s="0">
        <x:v>46.36554</x:v>
      </x:c>
      <x:c t="n" s="0">
        <x:v>45.41463</x:v>
      </x:c>
      <x:c t="n" s="0">
        <x:v>43.09687</x:v>
      </x:c>
      <x:c t="n" s="0">
        <x:v>39.96282</x:v>
      </x:c>
      <x:c t="n" s="0">
        <x:v>39.73517</x:v>
      </x:c>
      <x:c t="n" s="0">
        <x:v>37.381</x:v>
      </x:c>
      <x:c t="n" s="0">
        <x:v>32.27233</x:v>
      </x:c>
      <x:c t="n" s="0">
        <x:v>36.36657</x:v>
      </x:c>
      <x:c t="n" s="0">
        <x:v>25.69728</x:v>
      </x:c>
      <x:c t="n" s="0">
        <x:v>22.13034</x:v>
      </x:c>
      <x:c t="n" s="0">
        <x:v>16.51006</x:v>
      </x:c>
      <x:c t="n" s="0">
        <x:v>12.0974</x:v>
      </x:c>
      <x:c t="n" s="0">
        <x:v>6.43651</x:v>
      </x:c>
      <x:c t="n" s="0">
        <x:v>3.944203</x:v>
      </x:c>
      <x:c t="n" s="0">
        <x:v>3.531445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43945.1050810185</x:v>
      </x:c>
      <x:c t="n" s="7">
        <x:v>43945.1050810185</x:v>
      </x:c>
      <x:c t="n" s="0">
        <x:v>50.42551</x:v>
      </x:c>
      <x:c t="n" s="0">
        <x:v>58.9719</x:v>
      </x:c>
      <x:c t="n" s="0">
        <x:v>59.48309</x:v>
      </x:c>
      <x:c t="n" s="0">
        <x:v>66.97801</x:v>
      </x:c>
      <x:c t="n" s="0">
        <x:v>-30.06697</x:v>
      </x:c>
      <x:c t="n" s="0">
        <x:v>-19.67469</x:v>
      </x:c>
      <x:c t="n" s="0">
        <x:v>-13.40305</x:v>
      </x:c>
      <x:c t="n" s="0">
        <x:v>-10.05066</x:v>
      </x:c>
      <x:c t="n" s="0">
        <x:v>-2.075757</x:v>
      </x:c>
      <x:c t="n" s="0">
        <x:v>8.955982</x:v>
      </x:c>
      <x:c t="n" s="0">
        <x:v>24.27565</x:v>
      </x:c>
      <x:c t="n" s="0">
        <x:v>28.20574</x:v>
      </x:c>
      <x:c t="n" s="0">
        <x:v>33.61419</x:v>
      </x:c>
      <x:c t="n" s="0">
        <x:v>37.48273</x:v>
      </x:c>
      <x:c t="n" s="0">
        <x:v>32.97895</x:v>
      </x:c>
      <x:c t="n" s="0">
        <x:v>34.36016</x:v>
      </x:c>
      <x:c t="n" s="0">
        <x:v>34.76586</x:v>
      </x:c>
      <x:c t="n" s="0">
        <x:v>31.34582</x:v>
      </x:c>
      <x:c t="n" s="0">
        <x:v>34.98466</x:v>
      </x:c>
      <x:c t="n" s="0">
        <x:v>33.33317</x:v>
      </x:c>
      <x:c t="n" s="0">
        <x:v>35.95461</x:v>
      </x:c>
      <x:c t="n" s="0">
        <x:v>35.42385</x:v>
      </x:c>
      <x:c t="n" s="0">
        <x:v>39.33421</x:v>
      </x:c>
      <x:c t="n" s="0">
        <x:v>38.36315</x:v>
      </x:c>
      <x:c t="n" s="0">
        <x:v>41.36938</x:v>
      </x:c>
      <x:c t="n" s="0">
        <x:v>45.53483</x:v>
      </x:c>
      <x:c t="n" s="0">
        <x:v>46.76014</x:v>
      </x:c>
      <x:c t="n" s="0">
        <x:v>43.89124</x:v>
      </x:c>
      <x:c t="n" s="0">
        <x:v>42.55856</x:v>
      </x:c>
      <x:c t="n" s="0">
        <x:v>40.53706</x:v>
      </x:c>
      <x:c t="n" s="0">
        <x:v>37.63855</x:v>
      </x:c>
      <x:c t="n" s="0">
        <x:v>35.48971</x:v>
      </x:c>
      <x:c t="n" s="0">
        <x:v>36.81627</x:v>
      </x:c>
      <x:c t="n" s="0">
        <x:v>28.66736</x:v>
      </x:c>
      <x:c t="n" s="0">
        <x:v>30.95495</x:v>
      </x:c>
      <x:c t="n" s="0">
        <x:v>18.74955</x:v>
      </x:c>
      <x:c t="n" s="0">
        <x:v>13.34224</x:v>
      </x:c>
      <x:c t="n" s="0">
        <x:v>6.800547</x:v>
      </x:c>
      <x:c t="n" s="0">
        <x:v>4.206748</x:v>
      </x:c>
      <x:c t="n" s="0">
        <x:v>3.044641</x:v>
      </x:c>
      <x:c t="n" s="0">
        <x:v>-30.06697</x:v>
      </x:c>
      <x:c t="n" s="0">
        <x:v>-19.5425</x:v>
      </x:c>
      <x:c t="n" s="0">
        <x:v>-13.27536</x:v>
      </x:c>
      <x:c t="n" s="0">
        <x:v>-12.20434</x:v>
      </x:c>
      <x:c t="n" s="0">
        <x:v>-6.099658</x:v>
      </x:c>
      <x:c t="n" s="0">
        <x:v>9.017538</x:v>
      </x:c>
      <x:c t="n" s="0">
        <x:v>26.46408</x:v>
      </x:c>
      <x:c t="n" s="0">
        <x:v>27.47366</x:v>
      </x:c>
      <x:c t="n" s="0">
        <x:v>26.6483</x:v>
      </x:c>
      <x:c t="n" s="0">
        <x:v>30.136</x:v>
      </x:c>
      <x:c t="n" s="0">
        <x:v>31.65376</x:v>
      </x:c>
      <x:c t="n" s="0">
        <x:v>27.93231</x:v>
      </x:c>
      <x:c t="n" s="0">
        <x:v>34.37421</x:v>
      </x:c>
      <x:c t="n" s="0">
        <x:v>31.10012</x:v>
      </x:c>
      <x:c t="n" s="0">
        <x:v>32.01809</x:v>
      </x:c>
      <x:c t="n" s="0">
        <x:v>27.27417</x:v>
      </x:c>
      <x:c t="n" s="0">
        <x:v>35.30846</x:v>
      </x:c>
      <x:c t="n" s="0">
        <x:v>35.03356</x:v>
      </x:c>
      <x:c t="n" s="0">
        <x:v>39.44416</x:v>
      </x:c>
      <x:c t="n" s="0">
        <x:v>36.03019</x:v>
      </x:c>
      <x:c t="n" s="0">
        <x:v>39.10783</x:v>
      </x:c>
      <x:c t="n" s="0">
        <x:v>47.10299</x:v>
      </x:c>
      <x:c t="n" s="0">
        <x:v>45.43105</x:v>
      </x:c>
      <x:c t="n" s="0">
        <x:v>36.21043</x:v>
      </x:c>
      <x:c t="n" s="0">
        <x:v>37.14129</x:v>
      </x:c>
      <x:c t="n" s="0">
        <x:v>41.05499</x:v>
      </x:c>
      <x:c t="n" s="0">
        <x:v>35.55178</x:v>
      </x:c>
      <x:c t="n" s="0">
        <x:v>33.95406</x:v>
      </x:c>
      <x:c t="n" s="0">
        <x:v>35.41627</x:v>
      </x:c>
      <x:c t="n" s="0">
        <x:v>25.43782</x:v>
      </x:c>
      <x:c t="n" s="0">
        <x:v>21.76394</x:v>
      </x:c>
      <x:c t="n" s="0">
        <x:v>12.41703</x:v>
      </x:c>
      <x:c t="n" s="0">
        <x:v>11.43294</x:v>
      </x:c>
      <x:c t="n" s="0">
        <x:v>5.524782</x:v>
      </x:c>
      <x:c t="n" s="0">
        <x:v>4.98464</x:v>
      </x:c>
      <x:c t="n" s="0">
        <x:v>3.417312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43945.1050810185</x:v>
      </x:c>
      <x:c t="n" s="7">
        <x:v>43945.1050810185</x:v>
      </x:c>
      <x:c t="n" s="0">
        <x:v>51.71321</x:v>
      </x:c>
      <x:c t="n" s="0">
        <x:v>60.22129</x:v>
      </x:c>
      <x:c t="n" s="0">
        <x:v>71.42136</x:v>
      </x:c>
      <x:c t="n" s="0">
        <x:v>75.80305</x:v>
      </x:c>
      <x:c t="n" s="0">
        <x:v>-30.06697</x:v>
      </x:c>
      <x:c t="n" s="0">
        <x:v>-19.6553</x:v>
      </x:c>
      <x:c t="n" s="0">
        <x:v>-13.41669</x:v>
      </x:c>
      <x:c t="n" s="0">
        <x:v>-10.3119</x:v>
      </x:c>
      <x:c t="n" s="0">
        <x:v>-2.476673</x:v>
      </x:c>
      <x:c t="n" s="0">
        <x:v>8.965022</x:v>
      </x:c>
      <x:c t="n" s="0">
        <x:v>24.66376</x:v>
      </x:c>
      <x:c t="n" s="0">
        <x:v>27.98278</x:v>
      </x:c>
      <x:c t="n" s="0">
        <x:v>33.07566</x:v>
      </x:c>
      <x:c t="n" s="0">
        <x:v>36.93207</x:v>
      </x:c>
      <x:c t="n" s="0">
        <x:v>32.80894</x:v>
      </x:c>
      <x:c t="n" s="0">
        <x:v>33.84063</x:v>
      </x:c>
      <x:c t="n" s="0">
        <x:v>34.45601</x:v>
      </x:c>
      <x:c t="n" s="0">
        <x:v>31.32203</x:v>
      </x:c>
      <x:c t="n" s="0">
        <x:v>34.32149</x:v>
      </x:c>
      <x:c t="n" s="0">
        <x:v>33.22527</x:v>
      </x:c>
      <x:c t="n" s="0">
        <x:v>36.64316</x:v>
      </x:c>
      <x:c t="n" s="0">
        <x:v>35.01199</x:v>
      </x:c>
      <x:c t="n" s="0">
        <x:v>39.06928</x:v>
      </x:c>
      <x:c t="n" s="0">
        <x:v>38.82793</x:v>
      </x:c>
      <x:c t="n" s="0">
        <x:v>41.19655</x:v>
      </x:c>
      <x:c t="n" s="0">
        <x:v>45.67859</x:v>
      </x:c>
      <x:c t="n" s="0">
        <x:v>46.66277</x:v>
      </x:c>
      <x:c t="n" s="0">
        <x:v>43.58264</x:v>
      </x:c>
      <x:c t="n" s="0">
        <x:v>42.01658</x:v>
      </x:c>
      <x:c t="n" s="0">
        <x:v>40.34867</x:v>
      </x:c>
      <x:c t="n" s="0">
        <x:v>37.2953</x:v>
      </x:c>
      <x:c t="n" s="0">
        <x:v>35.11589</x:v>
      </x:c>
      <x:c t="n" s="0">
        <x:v>36.56532</x:v>
      </x:c>
      <x:c t="n" s="0">
        <x:v>28.31541</x:v>
      </x:c>
      <x:c t="n" s="0">
        <x:v>30.35731</x:v>
      </x:c>
      <x:c t="n" s="0">
        <x:v>18.25102</x:v>
      </x:c>
      <x:c t="n" s="0">
        <x:v>13.10502</x:v>
      </x:c>
      <x:c t="n" s="0">
        <x:v>6.78898</x:v>
      </x:c>
      <x:c t="n" s="0">
        <x:v>4.127635</x:v>
      </x:c>
      <x:c t="n" s="0">
        <x:v>3.103288</x:v>
      </x:c>
      <x:c t="n" s="0">
        <x:v>-30.06697</x:v>
      </x:c>
      <x:c t="n" s="0">
        <x:v>-19.5425</x:v>
      </x:c>
      <x:c t="n" s="0">
        <x:v>-13.49717</x:v>
      </x:c>
      <x:c t="n" s="0">
        <x:v>-12.26839</x:v>
      </x:c>
      <x:c t="n" s="0">
        <x:v>-6.099658</x:v>
      </x:c>
      <x:c t="n" s="0">
        <x:v>9.017538</x:v>
      </x:c>
      <x:c t="n" s="0">
        <x:v>26.42513</x:v>
      </x:c>
      <x:c t="n" s="0">
        <x:v>26.38264</x:v>
      </x:c>
      <x:c t="n" s="0">
        <x:v>26.6483</x:v>
      </x:c>
      <x:c t="n" s="0">
        <x:v>30.136</x:v>
      </x:c>
      <x:c t="n" s="0">
        <x:v>31.65376</x:v>
      </x:c>
      <x:c t="n" s="0">
        <x:v>27.93231</x:v>
      </x:c>
      <x:c t="n" s="0">
        <x:v>31.99444</x:v>
      </x:c>
      <x:c t="n" s="0">
        <x:v>31.18014</x:v>
      </x:c>
      <x:c t="n" s="0">
        <x:v>23.55508</x:v>
      </x:c>
      <x:c t="n" s="0">
        <x:v>35.11589</x:v>
      </x:c>
      <x:c t="n" s="0">
        <x:v>40.25629</x:v>
      </x:c>
      <x:c t="n" s="0">
        <x:v>30.47077</x:v>
      </x:c>
      <x:c t="n" s="0">
        <x:v>36.60135</x:v>
      </x:c>
      <x:c t="n" s="0">
        <x:v>41.58531</x:v>
      </x:c>
      <x:c t="n" s="0">
        <x:v>38.56264</x:v>
      </x:c>
      <x:c t="n" s="0">
        <x:v>43.81611</x:v>
      </x:c>
      <x:c t="n" s="0">
        <x:v>45.51633</x:v>
      </x:c>
      <x:c t="n" s="0">
        <x:v>41.26956</x:v>
      </x:c>
      <x:c t="n" s="0">
        <x:v>36.38585</x:v>
      </x:c>
      <x:c t="n" s="0">
        <x:v>38.59015</x:v>
      </x:c>
      <x:c t="n" s="0">
        <x:v>34.99645</x:v>
      </x:c>
      <x:c t="n" s="0">
        <x:v>31.09868</x:v>
      </x:c>
      <x:c t="n" s="0">
        <x:v>35.09935</x:v>
      </x:c>
      <x:c t="n" s="0">
        <x:v>25.05292</x:v>
      </x:c>
      <x:c t="n" s="0">
        <x:v>21.86667</x:v>
      </x:c>
      <x:c t="n" s="0">
        <x:v>12.29825</x:v>
      </x:c>
      <x:c t="n" s="0">
        <x:v>10.95069</x:v>
      </x:c>
      <x:c t="n" s="0">
        <x:v>6.845297</x:v>
      </x:c>
      <x:c t="n" s="0">
        <x:v>4.515007</x:v>
      </x:c>
      <x:c t="n" s="0">
        <x:v>3.208872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43945.1050810185</x:v>
      </x:c>
      <x:c t="n" s="7">
        <x:v>43945.1050810185</x:v>
      </x:c>
      <x:c t="n" s="0">
        <x:v>51.20725</x:v>
      </x:c>
      <x:c t="n" s="0">
        <x:v>58.9719</x:v>
      </x:c>
      <x:c t="n" s="0">
        <x:v>68.61161</x:v>
      </x:c>
      <x:c t="n" s="0">
        <x:v>75.14411</x:v>
      </x:c>
      <x:c t="n" s="0">
        <x:v>-30.06697</x:v>
      </x:c>
      <x:c t="n" s="0">
        <x:v>-19.63881</x:v>
      </x:c>
      <x:c t="n" s="0">
        <x:v>-13.42839</x:v>
      </x:c>
      <x:c t="n" s="0">
        <x:v>-10.54816</x:v>
      </x:c>
      <x:c t="n" s="0">
        <x:v>-2.851048</x:v>
      </x:c>
      <x:c t="n" s="0">
        <x:v>8.972728</x:v>
      </x:c>
      <x:c t="n" s="0">
        <x:v>24.9698</x:v>
      </x:c>
      <x:c t="n" s="0">
        <x:v>27.78286</x:v>
      </x:c>
      <x:c t="n" s="0">
        <x:v>32.47375</x:v>
      </x:c>
      <x:c t="n" s="0">
        <x:v>36.39929</x:v>
      </x:c>
      <x:c t="n" s="0">
        <x:v>32.65829</x:v>
      </x:c>
      <x:c t="n" s="0">
        <x:v>33.34172</x:v>
      </x:c>
      <x:c t="n" s="0">
        <x:v>34.15614</x:v>
      </x:c>
      <x:c t="n" s="0">
        <x:v>31.67971</x:v>
      </x:c>
      <x:c t="n" s="0">
        <x:v>33.80425</x:v>
      </x:c>
      <x:c t="n" s="0">
        <x:v>34.50158</x:v>
      </x:c>
      <x:c t="n" s="0">
        <x:v>36.63567</x:v>
      </x:c>
      <x:c t="n" s="0">
        <x:v>34.44227</x:v>
      </x:c>
      <x:c t="n" s="0">
        <x:v>38.52443</x:v>
      </x:c>
      <x:c t="n" s="0">
        <x:v>38.68395</x:v>
      </x:c>
      <x:c t="n" s="0">
        <x:v>40.7972</x:v>
      </x:c>
      <x:c t="n" s="0">
        <x:v>45.97363</x:v>
      </x:c>
      <x:c t="n" s="0">
        <x:v>46.16056</x:v>
      </x:c>
      <x:c t="n" s="0">
        <x:v>43.14965</x:v>
      </x:c>
      <x:c t="n" s="0">
        <x:v>41.88129</x:v>
      </x:c>
      <x:c t="n" s="0">
        <x:v>40.19342</x:v>
      </x:c>
      <x:c t="n" s="0">
        <x:v>37.19518</x:v>
      </x:c>
      <x:c t="n" s="0">
        <x:v>34.67765</x:v>
      </x:c>
      <x:c t="n" s="0">
        <x:v>36.3842</x:v>
      </x:c>
      <x:c t="n" s="0">
        <x:v>27.89891</x:v>
      </x:c>
      <x:c t="n" s="0">
        <x:v>29.76767</x:v>
      </x:c>
      <x:c t="n" s="0">
        <x:v>17.81545</x:v>
      </x:c>
      <x:c t="n" s="0">
        <x:v>12.79316</x:v>
      </x:c>
      <x:c t="n" s="0">
        <x:v>6.789604</x:v>
      </x:c>
      <x:c t="n" s="0">
        <x:v>4.23059</x:v>
      </x:c>
      <x:c t="n" s="0">
        <x:v>3.200873</x:v>
      </x:c>
      <x:c t="n" s="0">
        <x:v>-30.06697</x:v>
      </x:c>
      <x:c t="n" s="0">
        <x:v>-19.52929</x:v>
      </x:c>
      <x:c t="n" s="0">
        <x:v>-13.49717</x:v>
      </x:c>
      <x:c t="n" s="0">
        <x:v>-12.26839</x:v>
      </x:c>
      <x:c t="n" s="0">
        <x:v>-5.417829</x:v>
      </x:c>
      <x:c t="n" s="0">
        <x:v>9.017538</x:v>
      </x:c>
      <x:c t="n" s="0">
        <x:v>26.42513</x:v>
      </x:c>
      <x:c t="n" s="0">
        <x:v>26.38264</x:v>
      </x:c>
      <x:c t="n" s="0">
        <x:v>22.01108</x:v>
      </x:c>
      <x:c t="n" s="0">
        <x:v>30.07717</x:v>
      </x:c>
      <x:c t="n" s="0">
        <x:v>31.65376</x:v>
      </x:c>
      <x:c t="n" s="0">
        <x:v>31.04688</x:v>
      </x:c>
      <x:c t="n" s="0">
        <x:v>31.62726</x:v>
      </x:c>
      <x:c t="n" s="0">
        <x:v>33.82389</x:v>
      </x:c>
      <x:c t="n" s="0">
        <x:v>27.95445</x:v>
      </x:c>
      <x:c t="n" s="0">
        <x:v>38.26783</x:v>
      </x:c>
      <x:c t="n" s="0">
        <x:v>33.69606</x:v>
      </x:c>
      <x:c t="n" s="0">
        <x:v>28.32498</x:v>
      </x:c>
      <x:c t="n" s="0">
        <x:v>30.88602</x:v>
      </x:c>
      <x:c t="n" s="0">
        <x:v>36.97739</x:v>
      </x:c>
      <x:c t="n" s="0">
        <x:v>38.70872</x:v>
      </x:c>
      <x:c t="n" s="0">
        <x:v>46.74792</x:v>
      </x:c>
      <x:c t="n" s="0">
        <x:v>39.99998</x:v>
      </x:c>
      <x:c t="n" s="0">
        <x:v>41.94486</x:v>
      </x:c>
      <x:c t="n" s="0">
        <x:v>41.05573</x:v>
      </x:c>
      <x:c t="n" s="0">
        <x:v>41.02008</x:v>
      </x:c>
      <x:c t="n" s="0">
        <x:v>35.49874</x:v>
      </x:c>
      <x:c t="n" s="0">
        <x:v>31.66469</x:v>
      </x:c>
      <x:c t="n" s="0">
        <x:v>34.55065</x:v>
      </x:c>
      <x:c t="n" s="0">
        <x:v>22.71216</x:v>
      </x:c>
      <x:c t="n" s="0">
        <x:v>21.43409</x:v>
      </x:c>
      <x:c t="n" s="0">
        <x:v>13.44152</x:v>
      </x:c>
      <x:c t="n" s="0">
        <x:v>10.40629</x:v>
      </x:c>
      <x:c t="n" s="0">
        <x:v>7.154467</x:v>
      </x:c>
      <x:c t="n" s="0">
        <x:v>4.518917</x:v>
      </x:c>
      <x:c t="n" s="0">
        <x:v>4.123034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43945.1050810185</x:v>
      </x:c>
      <x:c t="n" s="7">
        <x:v>43945.1050810185</x:v>
      </x:c>
      <x:c t="n" s="0">
        <x:v>50.71237</x:v>
      </x:c>
      <x:c t="n" s="0">
        <x:v>58.9719</x:v>
      </x:c>
      <x:c t="n" s="0">
        <x:v>70.43703</x:v>
      </x:c>
      <x:c t="n" s="0">
        <x:v>75.26509</x:v>
      </x:c>
      <x:c t="n" s="0">
        <x:v>-30.06697</x:v>
      </x:c>
      <x:c t="n" s="0">
        <x:v>-19.61692</x:v>
      </x:c>
      <x:c t="n" s="0">
        <x:v>-13.43841</x:v>
      </x:c>
      <x:c t="n" s="0">
        <x:v>-10.76064</x:v>
      </x:c>
      <x:c t="n" s="0">
        <x:v>-2.982911</x:v>
      </x:c>
      <x:c t="n" s="0">
        <x:v>8.979298</x:v>
      </x:c>
      <x:c t="n" s="0">
        <x:v>25.21511</x:v>
      </x:c>
      <x:c t="n" s="0">
        <x:v>27.5793</x:v>
      </x:c>
      <x:c t="n" s="0">
        <x:v>31.85468</x:v>
      </x:c>
      <x:c t="n" s="0">
        <x:v>35.87695</x:v>
      </x:c>
      <x:c t="n" s="0">
        <x:v>32.43798</x:v>
      </x:c>
      <x:c t="n" s="0">
        <x:v>33.64462</x:v>
      </x:c>
      <x:c t="n" s="0">
        <x:v>33.83337</x:v>
      </x:c>
      <x:c t="n" s="0">
        <x:v>32.06667</x:v>
      </x:c>
      <x:c t="n" s="0">
        <x:v>33.42579</x:v>
      </x:c>
      <x:c t="n" s="0">
        <x:v>35.12193</x:v>
      </x:c>
      <x:c t="n" s="0">
        <x:v>36.2932</x:v>
      </x:c>
      <x:c t="n" s="0">
        <x:v>34.13513</x:v>
      </x:c>
      <x:c t="n" s="0">
        <x:v>38.05707</x:v>
      </x:c>
      <x:c t="n" s="0">
        <x:v>38.69957</x:v>
      </x:c>
      <x:c t="n" s="0">
        <x:v>40.67317</x:v>
      </x:c>
      <x:c t="n" s="0">
        <x:v>45.63889</x:v>
      </x:c>
      <x:c t="n" s="0">
        <x:v>46.20258</x:v>
      </x:c>
      <x:c t="n" s="0">
        <x:v>43.31009</x:v>
      </x:c>
      <x:c t="n" s="0">
        <x:v>42.02446</x:v>
      </x:c>
      <x:c t="n" s="0">
        <x:v>40.08704</x:v>
      </x:c>
      <x:c t="n" s="0">
        <x:v>36.82022</x:v>
      </x:c>
      <x:c t="n" s="0">
        <x:v>34.34738</x:v>
      </x:c>
      <x:c t="n" s="0">
        <x:v>36.17627</x:v>
      </x:c>
      <x:c t="n" s="0">
        <x:v>27.43575</x:v>
      </x:c>
      <x:c t="n" s="0">
        <x:v>29.19463</x:v>
      </x:c>
      <x:c t="n" s="0">
        <x:v>17.2902</x:v>
      </x:c>
      <x:c t="n" s="0">
        <x:v>12.5966</x:v>
      </x:c>
      <x:c t="n" s="0">
        <x:v>6.727854</x:v>
      </x:c>
      <x:c t="n" s="0">
        <x:v>4.160828</x:v>
      </x:c>
      <x:c t="n" s="0">
        <x:v>3.217404</x:v>
      </x:c>
      <x:c t="n" s="0">
        <x:v>-30.06697</x:v>
      </x:c>
      <x:c t="n" s="0">
        <x:v>-19.48992</x:v>
      </x:c>
      <x:c t="n" s="0">
        <x:v>-13.49717</x:v>
      </x:c>
      <x:c t="n" s="0">
        <x:v>-12.26839</x:v>
      </x:c>
      <x:c t="n" s="0">
        <x:v>-3.846647</x:v>
      </x:c>
      <x:c t="n" s="0">
        <x:v>9.017538</x:v>
      </x:c>
      <x:c t="n" s="0">
        <x:v>26.42513</x:v>
      </x:c>
      <x:c t="n" s="0">
        <x:v>25.92888</x:v>
      </x:c>
      <x:c t="n" s="0">
        <x:v>22.01108</x:v>
      </x:c>
      <x:c t="n" s="0">
        <x:v>29.89573</x:v>
      </x:c>
      <x:c t="n" s="0">
        <x:v>30.01237</x:v>
      </x:c>
      <x:c t="n" s="0">
        <x:v>35.08767</x:v>
      </x:c>
      <x:c t="n" s="0">
        <x:v>31.22616</x:v>
      </x:c>
      <x:c t="n" s="0">
        <x:v>32.76157</x:v>
      </x:c>
      <x:c t="n" s="0">
        <x:v>31.02417</x:v>
      </x:c>
      <x:c t="n" s="0">
        <x:v>37.62307</x:v>
      </x:c>
      <x:c t="n" s="0">
        <x:v>32.2529</x:v>
      </x:c>
      <x:c t="n" s="0">
        <x:v>31.7562</x:v>
      </x:c>
      <x:c t="n" s="0">
        <x:v>32.90405</x:v>
      </x:c>
      <x:c t="n" s="0">
        <x:v>38.51759</x:v>
      </x:c>
      <x:c t="n" s="0">
        <x:v>39.7284</x:v>
      </x:c>
      <x:c t="n" s="0">
        <x:v>42.6993</x:v>
      </x:c>
      <x:c t="n" s="0">
        <x:v>46.31924</x:v>
      </x:c>
      <x:c t="n" s="0">
        <x:v>44.06845</x:v>
      </x:c>
      <x:c t="n" s="0">
        <x:v>42.78437</x:v>
      </x:c>
      <x:c t="n" s="0">
        <x:v>38.24106</x:v>
      </x:c>
      <x:c t="n" s="0">
        <x:v>34.71053</x:v>
      </x:c>
      <x:c t="n" s="0">
        <x:v>31.7166</x:v>
      </x:c>
      <x:c t="n" s="0">
        <x:v>34.98618</x:v>
      </x:c>
      <x:c t="n" s="0">
        <x:v>23.50964</x:v>
      </x:c>
      <x:c t="n" s="0">
        <x:v>21.47705</x:v>
      </x:c>
      <x:c t="n" s="0">
        <x:v>12.59919</x:v>
      </x:c>
      <x:c t="n" s="0">
        <x:v>10.9324</x:v>
      </x:c>
      <x:c t="n" s="0">
        <x:v>5.851414</x:v>
      </x:c>
      <x:c t="n" s="0">
        <x:v>3.796656</x:v>
      </x:c>
      <x:c t="n" s="0">
        <x:v>2.48696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43945.1050810185</x:v>
      </x:c>
      <x:c t="n" s="7">
        <x:v>43945.1050810185</x:v>
      </x:c>
      <x:c t="n" s="0">
        <x:v>50.45192</x:v>
      </x:c>
      <x:c t="n" s="0">
        <x:v>54.20069</x:v>
      </x:c>
      <x:c t="n" s="0">
        <x:v>63.96878</x:v>
      </x:c>
      <x:c t="n" s="0">
        <x:v>71.74923</x:v>
      </x:c>
      <x:c t="n" s="0">
        <x:v>-30.06697</x:v>
      </x:c>
      <x:c t="n" s="0">
        <x:v>-19.59832</x:v>
      </x:c>
      <x:c t="n" s="0">
        <x:v>-13.44697</x:v>
      </x:c>
      <x:c t="n" s="0">
        <x:v>-10.95071</x:v>
      </x:c>
      <x:c t="n" s="0">
        <x:v>-3.098785</x:v>
      </x:c>
      <x:c t="n" s="0">
        <x:v>8.899319</x:v>
      </x:c>
      <x:c t="n" s="0">
        <x:v>24.9783</x:v>
      </x:c>
      <x:c t="n" s="0">
        <x:v>27.32375</x:v>
      </x:c>
      <x:c t="n" s="0">
        <x:v>31.28097</x:v>
      </x:c>
      <x:c t="n" s="0">
        <x:v>35.375</x:v>
      </x:c>
      <x:c t="n" s="0">
        <x:v>31.97643</x:v>
      </x:c>
      <x:c t="n" s="0">
        <x:v>33.88756</x:v>
      </x:c>
      <x:c t="n" s="0">
        <x:v>33.53736</x:v>
      </x:c>
      <x:c t="n" s="0">
        <x:v>31.52584</x:v>
      </x:c>
      <x:c t="n" s="0">
        <x:v>33.21814</x:v>
      </x:c>
      <x:c t="n" s="0">
        <x:v>34.87767</x:v>
      </x:c>
      <x:c t="n" s="0">
        <x:v>35.67274</x:v>
      </x:c>
      <x:c t="n" s="0">
        <x:v>33.66196</x:v>
      </x:c>
      <x:c t="n" s="0">
        <x:v>37.64446</x:v>
      </x:c>
      <x:c t="n" s="0">
        <x:v>38.26392</x:v>
      </x:c>
      <x:c t="n" s="0">
        <x:v>40.47818</x:v>
      </x:c>
      <x:c t="n" s="0">
        <x:v>45.40953</x:v>
      </x:c>
      <x:c t="n" s="0">
        <x:v>45.74524</x:v>
      </x:c>
      <x:c t="n" s="0">
        <x:v>43.48083</x:v>
      </x:c>
      <x:c t="n" s="0">
        <x:v>41.62015</x:v>
      </x:c>
      <x:c t="n" s="0">
        <x:v>40.20367</x:v>
      </x:c>
      <x:c t="n" s="0">
        <x:v>36.54758</x:v>
      </x:c>
      <x:c t="n" s="0">
        <x:v>34.10677</x:v>
      </x:c>
      <x:c t="n" s="0">
        <x:v>36.03897</x:v>
      </x:c>
      <x:c t="n" s="0">
        <x:v>27.07856</x:v>
      </x:c>
      <x:c t="n" s="0">
        <x:v>28.60542</x:v>
      </x:c>
      <x:c t="n" s="0">
        <x:v>16.88498</x:v>
      </x:c>
      <x:c t="n" s="0">
        <x:v>12.33292</x:v>
      </x:c>
      <x:c t="n" s="0">
        <x:v>6.824612</x:v>
      </x:c>
      <x:c t="n" s="0">
        <x:v>4.207239</x:v>
      </x:c>
      <x:c t="n" s="0">
        <x:v>3.137198</x:v>
      </x:c>
      <x:c t="n" s="0">
        <x:v>-30.06697</x:v>
      </x:c>
      <x:c t="n" s="0">
        <x:v>-19.48992</x:v>
      </x:c>
      <x:c t="n" s="0">
        <x:v>-13.49717</x:v>
      </x:c>
      <x:c t="n" s="0">
        <x:v>-12.26839</x:v>
      </x:c>
      <x:c t="n" s="0">
        <x:v>-3.846647</x:v>
      </x:c>
      <x:c t="n" s="0">
        <x:v>8.094555</x:v>
      </x:c>
      <x:c t="n" s="0">
        <x:v>20.43966</x:v>
      </x:c>
      <x:c t="n" s="0">
        <x:v>25.42213</x:v>
      </x:c>
      <x:c t="n" s="0">
        <x:v>24.25534</x:v>
      </x:c>
      <x:c t="n" s="0">
        <x:v>29.89573</x:v>
      </x:c>
      <x:c t="n" s="0">
        <x:v>27.34208</x:v>
      </x:c>
      <x:c t="n" s="0">
        <x:v>35.08767</x:v>
      </x:c>
      <x:c t="n" s="0">
        <x:v>30.92797</x:v>
      </x:c>
      <x:c t="n" s="0">
        <x:v>25.03102</x:v>
      </x:c>
      <x:c t="n" s="0">
        <x:v>30.86108</x:v>
      </x:c>
      <x:c t="n" s="0">
        <x:v>29.4392</x:v>
      </x:c>
      <x:c t="n" s="0">
        <x:v>29.07409</x:v>
      </x:c>
      <x:c t="n" s="0">
        <x:v>26.95658</x:v>
      </x:c>
      <x:c t="n" s="0">
        <x:v>35.56499</x:v>
      </x:c>
      <x:c t="n" s="0">
        <x:v>34.78758</x:v>
      </x:c>
      <x:c t="n" s="0">
        <x:v>37.2767</x:v>
      </x:c>
      <x:c t="n" s="0">
        <x:v>43.36847</x:v>
      </x:c>
      <x:c t="n" s="0">
        <x:v>43.19593</x:v>
      </x:c>
      <x:c t="n" s="0">
        <x:v>42.7393</x:v>
      </x:c>
      <x:c t="n" s="0">
        <x:v>38.41635</x:v>
      </x:c>
      <x:c t="n" s="0">
        <x:v>40.49572</x:v>
      </x:c>
      <x:c t="n" s="0">
        <x:v>33.69117</x:v>
      </x:c>
      <x:c t="n" s="0">
        <x:v>32.69656</x:v>
      </x:c>
      <x:c t="n" s="0">
        <x:v>34.71304</x:v>
      </x:c>
      <x:c t="n" s="0">
        <x:v>24.20819</x:v>
      </x:c>
      <x:c t="n" s="0">
        <x:v>20.59728</x:v>
      </x:c>
      <x:c t="n" s="0">
        <x:v>12.76928</x:v>
      </x:c>
      <x:c t="n" s="0">
        <x:v>10.35526</x:v>
      </x:c>
      <x:c t="n" s="0">
        <x:v>7.290323</x:v>
      </x:c>
      <x:c t="n" s="0">
        <x:v>3.814151</x:v>
      </x:c>
      <x:c t="n" s="0">
        <x:v>2.597097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43945.1050810185</x:v>
      </x:c>
      <x:c t="n" s="7">
        <x:v>43945.1050810185</x:v>
      </x:c>
      <x:c t="n" s="0">
        <x:v>49.48818</x:v>
      </x:c>
      <x:c t="n" s="0">
        <x:v>57.21099</x:v>
      </x:c>
      <x:c t="n" s="0">
        <x:v>71.75939</x:v>
      </x:c>
      <x:c t="n" s="0">
        <x:v>78.68498</x:v>
      </x:c>
      <x:c t="n" s="0">
        <x:v>-30.06697</x:v>
      </x:c>
      <x:c t="n" s="0">
        <x:v>-19.58251</x:v>
      </x:c>
      <x:c t="n" s="0">
        <x:v>-13.45429</x:v>
      </x:c>
      <x:c t="n" s="0">
        <x:v>-11.11989</x:v>
      </x:c>
      <x:c t="n" s="0">
        <x:v>-3.200252</x:v>
      </x:c>
      <x:c t="n" s="0">
        <x:v>8.747899</x:v>
      </x:c>
      <x:c t="n" s="0">
        <x:v>24.2958</x:v>
      </x:c>
      <x:c t="n" s="0">
        <x:v>27.09293</x:v>
      </x:c>
      <x:c t="n" s="0">
        <x:v>30.75958</x:v>
      </x:c>
      <x:c t="n" s="0">
        <x:v>34.89499</x:v>
      </x:c>
      <x:c t="n" s="0">
        <x:v>31.53927</x:v>
      </x:c>
      <x:c t="n" s="0">
        <x:v>33.94365</x:v>
      </x:c>
      <x:c t="n" s="0">
        <x:v>33.07762</x:v>
      </x:c>
      <x:c t="n" s="0">
        <x:v>30.97443</x:v>
      </x:c>
      <x:c t="n" s="0">
        <x:v>32.70623</x:v>
      </x:c>
      <x:c t="n" s="0">
        <x:v>34.79218</x:v>
      </x:c>
      <x:c t="n" s="0">
        <x:v>35.36814</x:v>
      </x:c>
      <x:c t="n" s="0">
        <x:v>33.4017</x:v>
      </x:c>
      <x:c t="n" s="0">
        <x:v>37.39968</x:v>
      </x:c>
      <x:c t="n" s="0">
        <x:v>37.96227</x:v>
      </x:c>
      <x:c t="n" s="0">
        <x:v>39.97288</x:v>
      </x:c>
      <x:c t="n" s="0">
        <x:v>45.14201</x:v>
      </x:c>
      <x:c t="n" s="0">
        <x:v>45.64145</x:v>
      </x:c>
      <x:c t="n" s="0">
        <x:v>42.93674</x:v>
      </x:c>
      <x:c t="n" s="0">
        <x:v>41.36581</x:v>
      </x:c>
      <x:c t="n" s="0">
        <x:v>39.97932</x:v>
      </x:c>
      <x:c t="n" s="0">
        <x:v>36.38309</x:v>
      </x:c>
      <x:c t="n" s="0">
        <x:v>33.93326</x:v>
      </x:c>
      <x:c t="n" s="0">
        <x:v>35.64595</x:v>
      </x:c>
      <x:c t="n" s="0">
        <x:v>26.70008</x:v>
      </x:c>
      <x:c t="n" s="0">
        <x:v>28.01006</x:v>
      </x:c>
      <x:c t="n" s="0">
        <x:v>16.39154</x:v>
      </x:c>
      <x:c t="n" s="0">
        <x:v>11.94242</x:v>
      </x:c>
      <x:c t="n" s="0">
        <x:v>6.718435</x:v>
      </x:c>
      <x:c t="n" s="0">
        <x:v>4.04664</x:v>
      </x:c>
      <x:c t="n" s="0">
        <x:v>3.090164</x:v>
      </x:c>
      <x:c t="n" s="0">
        <x:v>-30.06697</x:v>
      </x:c>
      <x:c t="n" s="0">
        <x:v>-19.48992</x:v>
      </x:c>
      <x:c t="n" s="0">
        <x:v>-13.49717</x:v>
      </x:c>
      <x:c t="n" s="0">
        <x:v>-12.26839</x:v>
      </x:c>
      <x:c t="n" s="0">
        <x:v>-3.846647</x:v>
      </x:c>
      <x:c t="n" s="0">
        <x:v>7.73747</x:v>
      </x:c>
      <x:c t="n" s="0">
        <x:v>0.7503161</x:v>
      </x:c>
      <x:c t="n" s="0">
        <x:v>24.94399</x:v>
      </x:c>
      <x:c t="n" s="0">
        <x:v>24.80345</x:v>
      </x:c>
      <x:c t="n" s="0">
        <x:v>29.91918</x:v>
      </x:c>
      <x:c t="n" s="0">
        <x:v>27.34208</x:v>
      </x:c>
      <x:c t="n" s="0">
        <x:v>33.36056</x:v>
      </x:c>
      <x:c t="n" s="0">
        <x:v>27.93938</x:v>
      </x:c>
      <x:c t="n" s="0">
        <x:v>23.19444</x:v>
      </x:c>
      <x:c t="n" s="0">
        <x:v>26.98929</x:v>
      </x:c>
      <x:c t="n" s="0">
        <x:v>35.19383</x:v>
      </x:c>
      <x:c t="n" s="0">
        <x:v>33.15218</x:v>
      </x:c>
      <x:c t="n" s="0">
        <x:v>34.58918</x:v>
      </x:c>
      <x:c t="n" s="0">
        <x:v>35.94593</x:v>
      </x:c>
      <x:c t="n" s="0">
        <x:v>35.32816</x:v>
      </x:c>
      <x:c t="n" s="0">
        <x:v>34.99477</x:v>
      </x:c>
      <x:c t="n" s="0">
        <x:v>43.14332</x:v>
      </x:c>
      <x:c t="n" s="0">
        <x:v>45.13391</x:v>
      </x:c>
      <x:c t="n" s="0">
        <x:v>35.94435</x:v>
      </x:c>
      <x:c t="n" s="0">
        <x:v>38.64212</x:v>
      </x:c>
      <x:c t="n" s="0">
        <x:v>38.99947</x:v>
      </x:c>
      <x:c t="n" s="0">
        <x:v>37.03768</x:v>
      </x:c>
      <x:c t="n" s="0">
        <x:v>31.60687</x:v>
      </x:c>
      <x:c t="n" s="0">
        <x:v>34.06722</x:v>
      </x:c>
      <x:c t="n" s="0">
        <x:v>24.14837</x:v>
      </x:c>
      <x:c t="n" s="0">
        <x:v>20.17603</x:v>
      </x:c>
      <x:c t="n" s="0">
        <x:v>9.650001</x:v>
      </x:c>
      <x:c t="n" s="0">
        <x:v>8.336789</x:v>
      </x:c>
      <x:c t="n" s="0">
        <x:v>6.544354</x:v>
      </x:c>
      <x:c t="n" s="0">
        <x:v>3.661842</x:v>
      </x:c>
      <x:c t="n" s="0">
        <x:v>3.131918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43945.1050810185</x:v>
      </x:c>
      <x:c t="n" s="7">
        <x:v>43945.1050810185</x:v>
      </x:c>
      <x:c t="n" s="0">
        <x:v>51.09209</x:v>
      </x:c>
      <x:c t="n" s="0">
        <x:v>58.9719</x:v>
      </x:c>
      <x:c t="n" s="0">
        <x:v>69.75298</x:v>
      </x:c>
      <x:c t="n" s="0">
        <x:v>78.31104</x:v>
      </x:c>
      <x:c t="n" s="0">
        <x:v>-30.06697</x:v>
      </x:c>
      <x:c t="n" s="0">
        <x:v>-19.56484</x:v>
      </x:c>
      <x:c t="n" s="0">
        <x:v>-13.47778</x:v>
      </x:c>
      <x:c t="n" s="0">
        <x:v>-11.23704</x:v>
      </x:c>
      <x:c t="n" s="0">
        <x:v>-3.288824</x:v>
      </x:c>
      <x:c t="n" s="0">
        <x:v>8.614267</x:v>
      </x:c>
      <x:c t="n" s="0">
        <x:v>23.61378</x:v>
      </x:c>
      <x:c t="n" s="0">
        <x:v>26.5386</x:v>
      </x:c>
      <x:c t="n" s="0">
        <x:v>30.25867</x:v>
      </x:c>
      <x:c t="n" s="0">
        <x:v>34.44686</x:v>
      </x:c>
      <x:c t="n" s="0">
        <x:v>31.12758</x:v>
      </x:c>
      <x:c t="n" s="0">
        <x:v>33.57835</x:v>
      </x:c>
      <x:c t="n" s="0">
        <x:v>32.61396</x:v>
      </x:c>
      <x:c t="n" s="0">
        <x:v>30.34736</x:v>
      </x:c>
      <x:c t="n" s="0">
        <x:v>32.40556</x:v>
      </x:c>
      <x:c t="n" s="0">
        <x:v>34.7249</x:v>
      </x:c>
      <x:c t="n" s="0">
        <x:v>35.24884</x:v>
      </x:c>
      <x:c t="n" s="0">
        <x:v>33.89122</x:v>
      </x:c>
      <x:c t="n" s="0">
        <x:v>37.34077</x:v>
      </x:c>
      <x:c t="n" s="0">
        <x:v>38.07095</x:v>
      </x:c>
      <x:c t="n" s="0">
        <x:v>39.74741</x:v>
      </x:c>
      <x:c t="n" s="0">
        <x:v>44.84104</x:v>
      </x:c>
      <x:c t="n" s="0">
        <x:v>45.77132</x:v>
      </x:c>
      <x:c t="n" s="0">
        <x:v>42.75745</x:v>
      </x:c>
      <x:c t="n" s="0">
        <x:v>41.33562</x:v>
      </x:c>
      <x:c t="n" s="0">
        <x:v>39.80293</x:v>
      </x:c>
      <x:c t="n" s="0">
        <x:v>36.50152</x:v>
      </x:c>
      <x:c t="n" s="0">
        <x:v>33.89158</x:v>
      </x:c>
      <x:c t="n" s="0">
        <x:v>35.41951</x:v>
      </x:c>
      <x:c t="n" s="0">
        <x:v>26.3661</x:v>
      </x:c>
      <x:c t="n" s="0">
        <x:v>27.45654</x:v>
      </x:c>
      <x:c t="n" s="0">
        <x:v>15.86771</x:v>
      </x:c>
      <x:c t="n" s="0">
        <x:v>11.52797</x:v>
      </x:c>
      <x:c t="n" s="0">
        <x:v>6.73119</x:v>
      </x:c>
      <x:c t="n" s="0">
        <x:v>4.037524</x:v>
      </x:c>
      <x:c t="n" s="0">
        <x:v>3.082022</x:v>
      </x:c>
      <x:c t="n" s="0">
        <x:v>-30.06697</x:v>
      </x:c>
      <x:c t="n" s="0">
        <x:v>-19.41162</x:v>
      </x:c>
      <x:c t="n" s="0">
        <x:v>-13.84314</x:v>
      </x:c>
      <x:c t="n" s="0">
        <x:v>-11.53891</x:v>
      </x:c>
      <x:c t="n" s="0">
        <x:v>-3.846647</x:v>
      </x:c>
      <x:c t="n" s="0">
        <x:v>7.73747</x:v>
      </x:c>
      <x:c t="n" s="0">
        <x:v>0.7503161</x:v>
      </x:c>
      <x:c t="n" s="0">
        <x:v>17.6226</x:v>
      </x:c>
      <x:c t="n" s="0">
        <x:v>24.80345</x:v>
      </x:c>
      <x:c t="n" s="0">
        <x:v>30.07994</x:v>
      </x:c>
      <x:c t="n" s="0">
        <x:v>27.34208</x:v>
      </x:c>
      <x:c t="n" s="0">
        <x:v>30.45012</x:v>
      </x:c>
      <x:c t="n" s="0">
        <x:v>27.93938</x:v>
      </x:c>
      <x:c t="n" s="0">
        <x:v>19.94886</x:v>
      </x:c>
      <x:c t="n" s="0">
        <x:v>30.92164</x:v>
      </x:c>
      <x:c t="n" s="0">
        <x:v>33.56659</x:v>
      </x:c>
      <x:c t="n" s="0">
        <x:v>35.12602</x:v>
      </x:c>
      <x:c t="n" s="0">
        <x:v>33.95864</x:v>
      </x:c>
      <x:c t="n" s="0">
        <x:v>37.95976</x:v>
      </x:c>
      <x:c t="n" s="0">
        <x:v>38.74565</x:v>
      </x:c>
      <x:c t="n" s="0">
        <x:v>37.67641</x:v>
      </x:c>
      <x:c t="n" s="0">
        <x:v>42.22336</x:v>
      </x:c>
      <x:c t="n" s="0">
        <x:v>45.25296</x:v>
      </x:c>
      <x:c t="n" s="0">
        <x:v>41.77721</x:v>
      </x:c>
      <x:c t="n" s="0">
        <x:v>41.64471</x:v>
      </x:c>
      <x:c t="n" s="0">
        <x:v>40.12189</x:v>
      </x:c>
      <x:c t="n" s="0">
        <x:v>35.95633</x:v>
      </x:c>
      <x:c t="n" s="0">
        <x:v>34.05278</x:v>
      </x:c>
      <x:c t="n" s="0">
        <x:v>32.91698</x:v>
      </x:c>
      <x:c t="n" s="0">
        <x:v>22.10814</x:v>
      </x:c>
      <x:c t="n" s="0">
        <x:v>20.19229</x:v>
      </x:c>
      <x:c t="n" s="0">
        <x:v>10.2038</x:v>
      </x:c>
      <x:c t="n" s="0">
        <x:v>8.051905</x:v>
      </x:c>
      <x:c t="n" s="0">
        <x:v>6.449506</x:v>
      </x:c>
      <x:c t="n" s="0">
        <x:v>3.793092</x:v>
      </x:c>
      <x:c t="n" s="0">
        <x:v>2.853292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43945.1050810185</x:v>
      </x:c>
      <x:c t="n" s="7">
        <x:v>43945.1050810185</x:v>
      </x:c>
      <x:c t="n" s="0">
        <x:v>52.08565</x:v>
      </x:c>
      <x:c t="n" s="0">
        <x:v>58.9719</x:v>
      </x:c>
      <x:c t="n" s="0">
        <x:v>64.17637</x:v>
      </x:c>
      <x:c t="n" s="0">
        <x:v>69.65408</x:v>
      </x:c>
      <x:c t="n" s="0">
        <x:v>-30.06697</x:v>
      </x:c>
      <x:c t="n" s="0">
        <x:v>-19.52289</x:v>
      </x:c>
      <x:c t="n" s="0">
        <x:v>-13.61156</x:v>
      </x:c>
      <x:c t="n" s="0">
        <x:v>-11.12859</x:v>
      </x:c>
      <x:c t="n" s="0">
        <x:v>-3.365924</x:v>
      </x:c>
      <x:c t="n" s="0">
        <x:v>8.496794</x:v>
      </x:c>
      <x:c t="n" s="0">
        <x:v>22.93232</x:v>
      </x:c>
      <x:c t="n" s="0">
        <x:v>25.94755</x:v>
      </x:c>
      <x:c t="n" s="0">
        <x:v>29.76035</x:v>
      </x:c>
      <x:c t="n" s="0">
        <x:v>34.02499</x:v>
      </x:c>
      <x:c t="n" s="0">
        <x:v>30.75147</x:v>
      </x:c>
      <x:c t="n" s="0">
        <x:v>33.24003</x:v>
      </x:c>
      <x:c t="n" s="0">
        <x:v>32.04725</x:v>
      </x:c>
      <x:c t="n" s="0">
        <x:v>30.29264</x:v>
      </x:c>
      <x:c t="n" s="0">
        <x:v>32.43253</x:v>
      </x:c>
      <x:c t="n" s="0">
        <x:v>34.54792</x:v>
      </x:c>
      <x:c t="n" s="0">
        <x:v>35.83795</x:v>
      </x:c>
      <x:c t="n" s="0">
        <x:v>33.83108</x:v>
      </x:c>
      <x:c t="n" s="0">
        <x:v>38.07879</x:v>
      </x:c>
      <x:c t="n" s="0">
        <x:v>37.92645</x:v>
      </x:c>
      <x:c t="n" s="0">
        <x:v>39.65653</x:v>
      </x:c>
      <x:c t="n" s="0">
        <x:v>44.30403</x:v>
      </x:c>
      <x:c t="n" s="0">
        <x:v>45.2422</x:v>
      </x:c>
      <x:c t="n" s="0">
        <x:v>42.64946</x:v>
      </x:c>
      <x:c t="n" s="0">
        <x:v>41.36516</x:v>
      </x:c>
      <x:c t="n" s="0">
        <x:v>40.08482</x:v>
      </x:c>
      <x:c t="n" s="0">
        <x:v>36.45398</x:v>
      </x:c>
      <x:c t="n" s="0">
        <x:v>33.57619</x:v>
      </x:c>
      <x:c t="n" s="0">
        <x:v>35.28471</x:v>
      </x:c>
      <x:c t="n" s="0">
        <x:v>25.92958</x:v>
      </x:c>
      <x:c t="n" s="0">
        <x:v>26.8887</x:v>
      </x:c>
      <x:c t="n" s="0">
        <x:v>15.43482</x:v>
      </x:c>
      <x:c t="n" s="0">
        <x:v>11.36911</x:v>
      </x:c>
      <x:c t="n" s="0">
        <x:v>6.5598</x:v>
      </x:c>
      <x:c t="n" s="0">
        <x:v>4.17581</x:v>
      </x:c>
      <x:c t="n" s="0">
        <x:v>3.031634</x:v>
      </x:c>
      <x:c t="n" s="0">
        <x:v>-30.06697</x:v>
      </x:c>
      <x:c t="n" s="0">
        <x:v>-19.28417</x:v>
      </x:c>
      <x:c t="n" s="0">
        <x:v>-14.48908</x:v>
      </x:c>
      <x:c t="n" s="0">
        <x:v>-10.54315</x:v>
      </x:c>
      <x:c t="n" s="0">
        <x:v>-3.846647</x:v>
      </x:c>
      <x:c t="n" s="0">
        <x:v>7.73747</x:v>
      </x:c>
      <x:c t="n" s="0">
        <x:v>0.7503161</x:v>
      </x:c>
      <x:c t="n" s="0">
        <x:v>17.6226</x:v>
      </x:c>
      <x:c t="n" s="0">
        <x:v>24.08382</x:v>
      </x:c>
      <x:c t="n" s="0">
        <x:v>30.07994</x:v>
      </x:c>
      <x:c t="n" s="0">
        <x:v>27.52078</x:v>
      </x:c>
      <x:c t="n" s="0">
        <x:v>30.45012</x:v>
      </x:c>
      <x:c t="n" s="0">
        <x:v>22.90304</x:v>
      </x:c>
      <x:c t="n" s="0">
        <x:v>31.41576</x:v>
      </x:c>
      <x:c t="n" s="0">
        <x:v>33.82642</x:v>
      </x:c>
      <x:c t="n" s="0">
        <x:v>33.72517</x:v>
      </x:c>
      <x:c t="n" s="0">
        <x:v>39.10094</x:v>
      </x:c>
      <x:c t="n" s="0">
        <x:v>34.82038</x:v>
      </x:c>
      <x:c t="n" s="0">
        <x:v>40.47602</x:v>
      </x:c>
      <x:c t="n" s="0">
        <x:v>35.66705</x:v>
      </x:c>
      <x:c t="n" s="0">
        <x:v>39.80685</x:v>
      </x:c>
      <x:c t="n" s="0">
        <x:v>40.72062</x:v>
      </x:c>
      <x:c t="n" s="0">
        <x:v>40.4222</x:v>
      </x:c>
      <x:c t="n" s="0">
        <x:v>42.16161</x:v>
      </x:c>
      <x:c t="n" s="0">
        <x:v>41.34221</x:v>
      </x:c>
      <x:c t="n" s="0">
        <x:v>41.28669</x:v>
      </x:c>
      <x:c t="n" s="0">
        <x:v>36.11339</x:v>
      </x:c>
      <x:c t="n" s="0">
        <x:v>30.52969</x:v>
      </x:c>
      <x:c t="n" s="0">
        <x:v>33.63943</x:v>
      </x:c>
      <x:c t="n" s="0">
        <x:v>23.24855</x:v>
      </x:c>
      <x:c t="n" s="0">
        <x:v>18.58167</x:v>
      </x:c>
      <x:c t="n" s="0">
        <x:v>11.26307</x:v>
      </x:c>
      <x:c t="n" s="0">
        <x:v>10.17591</x:v>
      </x:c>
      <x:c t="n" s="0">
        <x:v>5.870444</x:v>
      </x:c>
      <x:c t="n" s="0">
        <x:v>5.130911</x:v>
      </x:c>
      <x:c t="n" s="0">
        <x:v>2.864281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43945.1050810185</x:v>
      </x:c>
      <x:c t="n" s="7">
        <x:v>43945.1050810185</x:v>
      </x:c>
      <x:c t="n" s="0">
        <x:v>50.82193</x:v>
      </x:c>
      <x:c t="n" s="0">
        <x:v>58.9719</x:v>
      </x:c>
      <x:c t="n" s="0">
        <x:v>65.589</x:v>
      </x:c>
      <x:c t="n" s="0">
        <x:v>72.83471</x:v>
      </x:c>
      <x:c t="n" s="0">
        <x:v>-30.06697</x:v>
      </x:c>
      <x:c t="n" s="0">
        <x:v>-19.48743</x:v>
      </x:c>
      <x:c t="n" s="0">
        <x:v>-13.72916</x:v>
      </x:c>
      <x:c t="n" s="0">
        <x:v>-11.03807</x:v>
      </x:c>
      <x:c t="n" s="0">
        <x:v>-2.730884</x:v>
      </x:c>
      <x:c t="n" s="0">
        <x:v>8.393889</x:v>
      </x:c>
      <x:c t="n" s="0">
        <x:v>22.25151</x:v>
      </x:c>
      <x:c t="n" s="0">
        <x:v>25.37007</x:v>
      </x:c>
      <x:c t="n" s="0">
        <x:v>29.25061</x:v>
      </x:c>
      <x:c t="n" s="0">
        <x:v>33.61093</x:v>
      </x:c>
      <x:c t="n" s="0">
        <x:v>30.40537</x:v>
      </x:c>
      <x:c t="n" s="0">
        <x:v>33.04029</x:v>
      </x:c>
      <x:c t="n" s="0">
        <x:v>31.45142</x:v>
      </x:c>
      <x:c t="n" s="0">
        <x:v>30.7129</x:v>
      </x:c>
      <x:c t="n" s="0">
        <x:v>33.16858</x:v>
      </x:c>
      <x:c t="n" s="0">
        <x:v>34.41788</x:v>
      </x:c>
      <x:c t="n" s="0">
        <x:v>36.40723</x:v>
      </x:c>
      <x:c t="n" s="0">
        <x:v>33.96986</x:v>
      </x:c>
      <x:c t="n" s="0">
        <x:v>37.7967</x:v>
      </x:c>
      <x:c t="n" s="0">
        <x:v>37.98172</x:v>
      </x:c>
      <x:c t="n" s="0">
        <x:v>39.39336</x:v>
      </x:c>
      <x:c t="n" s="0">
        <x:v>43.91606</x:v>
      </x:c>
      <x:c t="n" s="0">
        <x:v>45.22768</x:v>
      </x:c>
      <x:c t="n" s="0">
        <x:v>42.49733</x:v>
      </x:c>
      <x:c t="n" s="0">
        <x:v>41.59766</x:v>
      </x:c>
      <x:c t="n" s="0">
        <x:v>40.1117</x:v>
      </x:c>
      <x:c t="n" s="0">
        <x:v>36.1698</x:v>
      </x:c>
      <x:c t="n" s="0">
        <x:v>33.15233</x:v>
      </x:c>
      <x:c t="n" s="0">
        <x:v>34.95384</x:v>
      </x:c>
      <x:c t="n" s="0">
        <x:v>25.76236</x:v>
      </x:c>
      <x:c t="n" s="0">
        <x:v>26.31667</x:v>
      </x:c>
      <x:c t="n" s="0">
        <x:v>14.98664</x:v>
      </x:c>
      <x:c t="n" s="0">
        <x:v>10.99899</x:v>
      </x:c>
      <x:c t="n" s="0">
        <x:v>6.49699</x:v>
      </x:c>
      <x:c t="n" s="0">
        <x:v>4.169129</x:v>
      </x:c>
      <x:c t="n" s="0">
        <x:v>3.048506</x:v>
      </x:c>
      <x:c t="n" s="0">
        <x:v>-30.06697</x:v>
      </x:c>
      <x:c t="n" s="0">
        <x:v>-19.28417</x:v>
      </x:c>
      <x:c t="n" s="0">
        <x:v>-14.48908</x:v>
      </x:c>
      <x:c t="n" s="0">
        <x:v>-10.54315</x:v>
      </x:c>
      <x:c t="n" s="0">
        <x:v>0.7888464</x:v>
      </x:c>
      <x:c t="n" s="0">
        <x:v>7.73747</x:v>
      </x:c>
      <x:c t="n" s="0">
        <x:v>0.7503161</x:v>
      </x:c>
      <x:c t="n" s="0">
        <x:v>17.6226</x:v>
      </x:c>
      <x:c t="n" s="0">
        <x:v>23.58683</x:v>
      </x:c>
      <x:c t="n" s="0">
        <x:v>29.20895</x:v>
      </x:c>
      <x:c t="n" s="0">
        <x:v>27.52078</x:v>
      </x:c>
      <x:c t="n" s="0">
        <x:v>33.20251</x:v>
      </x:c>
      <x:c t="n" s="0">
        <x:v>22.90304</x:v>
      </x:c>
      <x:c t="n" s="0">
        <x:v>32.58699</x:v>
      </x:c>
      <x:c t="n" s="0">
        <x:v>35.98362</x:v>
      </x:c>
      <x:c t="n" s="0">
        <x:v>32.80902</x:v>
      </x:c>
      <x:c t="n" s="0">
        <x:v>37.92559</x:v>
      </x:c>
      <x:c t="n" s="0">
        <x:v>34.2043</x:v>
      </x:c>
      <x:c t="n" s="0">
        <x:v>34.90249</x:v>
      </x:c>
      <x:c t="n" s="0">
        <x:v>38.68909</x:v>
      </x:c>
      <x:c t="n" s="0">
        <x:v>36.70665</x:v>
      </x:c>
      <x:c t="n" s="0">
        <x:v>36.88237</x:v>
      </x:c>
      <x:c t="n" s="0">
        <x:v>45.9773</x:v>
      </x:c>
      <x:c t="n" s="0">
        <x:v>42.11781</x:v>
      </x:c>
      <x:c t="n" s="0">
        <x:v>42.86127</x:v>
      </x:c>
      <x:c t="n" s="0">
        <x:v>37.7402</x:v>
      </x:c>
      <x:c t="n" s="0">
        <x:v>34.20858</x:v>
      </x:c>
      <x:c t="n" s="0">
        <x:v>31.22439</x:v>
      </x:c>
      <x:c t="n" s="0">
        <x:v>32.25216</x:v>
      </x:c>
      <x:c t="n" s="0">
        <x:v>24.1065</x:v>
      </x:c>
      <x:c t="n" s="0">
        <x:v>18.62506</x:v>
      </x:c>
      <x:c t="n" s="0">
        <x:v>10.68174</x:v>
      </x:c>
      <x:c t="n" s="0">
        <x:v>7.128259</x:v>
      </x:c>
      <x:c t="n" s="0">
        <x:v>5.470122</x:v>
      </x:c>
      <x:c t="n" s="0">
        <x:v>4.187164</x:v>
      </x:c>
      <x:c t="n" s="0">
        <x:v>3.435943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43945.1050810185</x:v>
      </x:c>
      <x:c t="n" s="7">
        <x:v>43945.1050810185</x:v>
      </x:c>
      <x:c t="n" s="0">
        <x:v>50.40535</x:v>
      </x:c>
      <x:c t="n" s="0">
        <x:v>58.9719</x:v>
      </x:c>
      <x:c t="n" s="0">
        <x:v>61.54026</x:v>
      </x:c>
      <x:c t="n" s="0">
        <x:v>70.14626</x:v>
      </x:c>
      <x:c t="n" s="0">
        <x:v>-30.06697</x:v>
      </x:c>
      <x:c t="n" s="0">
        <x:v>-19.45731</x:v>
      </x:c>
      <x:c t="n" s="0">
        <x:v>-13.83219</x:v>
      </x:c>
      <x:c t="n" s="0">
        <x:v>-10.96224</x:v>
      </x:c>
      <x:c t="n" s="0">
        <x:v>-1.747542</x:v>
      </x:c>
      <x:c t="n" s="0">
        <x:v>8.304035</x:v>
      </x:c>
      <x:c t="n" s="0">
        <x:v>22.30259</x:v>
      </x:c>
      <x:c t="n" s="0">
        <x:v>24.86266</x:v>
      </x:c>
      <x:c t="n" s="0">
        <x:v>28.76225</x:v>
      </x:c>
      <x:c t="n" s="0">
        <x:v>33.09208</x:v>
      </x:c>
      <x:c t="n" s="0">
        <x:v>30.08625</x:v>
      </x:c>
      <x:c t="n" s="0">
        <x:v>33.54836</x:v>
      </x:c>
      <x:c t="n" s="0">
        <x:v>30.94305</x:v>
      </x:c>
      <x:c t="n" s="0">
        <x:v>30.83101</x:v>
      </x:c>
      <x:c t="n" s="0">
        <x:v>33.13146</x:v>
      </x:c>
      <x:c t="n" s="0">
        <x:v>34.05789</x:v>
      </x:c>
      <x:c t="n" s="0">
        <x:v>36.74778</x:v>
      </x:c>
      <x:c t="n" s="0">
        <x:v>33.84814</x:v>
      </x:c>
      <x:c t="n" s="0">
        <x:v>37.50135</x:v>
      </x:c>
      <x:c t="n" s="0">
        <x:v>37.5212</x:v>
      </x:c>
      <x:c t="n" s="0">
        <x:v>39.15178</x:v>
      </x:c>
      <x:c t="n" s="0">
        <x:v>43.54801</x:v>
      </x:c>
      <x:c t="n" s="0">
        <x:v>45.46218</x:v>
      </x:c>
      <x:c t="n" s="0">
        <x:v>42.57674</x:v>
      </x:c>
      <x:c t="n" s="0">
        <x:v>41.39726</x:v>
      </x:c>
      <x:c t="n" s="0">
        <x:v>39.73341</x:v>
      </x:c>
      <x:c t="n" s="0">
        <x:v>35.87609</x:v>
      </x:c>
      <x:c t="n" s="0">
        <x:v>33.03625</x:v>
      </x:c>
      <x:c t="n" s="0">
        <x:v>34.70162</x:v>
      </x:c>
      <x:c t="n" s="0">
        <x:v>25.45417</x:v>
      </x:c>
      <x:c t="n" s="0">
        <x:v>25.73116</x:v>
      </x:c>
      <x:c t="n" s="0">
        <x:v>14.51906</x:v>
      </x:c>
      <x:c t="n" s="0">
        <x:v>10.66728</x:v>
      </x:c>
      <x:c t="n" s="0">
        <x:v>6.406226</x:v>
      </x:c>
      <x:c t="n" s="0">
        <x:v>4.182017</x:v>
      </x:c>
      <x:c t="n" s="0">
        <x:v>3.160627</x:v>
      </x:c>
      <x:c t="n" s="0">
        <x:v>-30.06697</x:v>
      </x:c>
      <x:c t="n" s="0">
        <x:v>-19.28417</x:v>
      </x:c>
      <x:c t="n" s="0">
        <x:v>-14.48908</x:v>
      </x:c>
      <x:c t="n" s="0">
        <x:v>-10.54315</x:v>
      </x:c>
      <x:c t="n" s="0">
        <x:v>1.647797</x:v>
      </x:c>
      <x:c t="n" s="0">
        <x:v>7.73747</x:v>
      </x:c>
      <x:c t="n" s="0">
        <x:v>23.74893</x:v>
      </x:c>
      <x:c t="n" s="0">
        <x:v>19.65463</x:v>
      </x:c>
      <x:c t="n" s="0">
        <x:v>23.24815</x:v>
      </x:c>
      <x:c t="n" s="0">
        <x:v>27.20148</x:v>
      </x:c>
      <x:c t="n" s="0">
        <x:v>27.52078</x:v>
      </x:c>
      <x:c t="n" s="0">
        <x:v>35.71243</x:v>
      </x:c>
      <x:c t="n" s="0">
        <x:v>26.28236</x:v>
      </x:c>
      <x:c t="n" s="0">
        <x:v>31.05059</x:v>
      </x:c>
      <x:c t="n" s="0">
        <x:v>30.89422</x:v>
      </x:c>
      <x:c t="n" s="0">
        <x:v>31.71008</x:v>
      </x:c>
      <x:c t="n" s="0">
        <x:v>38.7793</x:v>
      </x:c>
      <x:c t="n" s="0">
        <x:v>32.84998</x:v>
      </x:c>
      <x:c t="n" s="0">
        <x:v>34.669</x:v>
      </x:c>
      <x:c t="n" s="0">
        <x:v>32.10536</x:v>
      </x:c>
      <x:c t="n" s="0">
        <x:v>37.35516</x:v>
      </x:c>
      <x:c t="n" s="0">
        <x:v>43.97193</x:v>
      </x:c>
      <x:c t="n" s="0">
        <x:v>46.07394</x:v>
      </x:c>
      <x:c t="n" s="0">
        <x:v>43.24582</x:v>
      </x:c>
      <x:c t="n" s="0">
        <x:v>41.34111</x:v>
      </x:c>
      <x:c t="n" s="0">
        <x:v>37.43815</x:v>
      </x:c>
      <x:c t="n" s="0">
        <x:v>33.29441</x:v>
      </x:c>
      <x:c t="n" s="0">
        <x:v>30.97151</x:v>
      </x:c>
      <x:c t="n" s="0">
        <x:v>32.57051</x:v>
      </x:c>
      <x:c t="n" s="0">
        <x:v>22.54688</x:v>
      </x:c>
      <x:c t="n" s="0">
        <x:v>17.08917</x:v>
      </x:c>
      <x:c t="n" s="0">
        <x:v>9.625555</x:v>
      </x:c>
      <x:c t="n" s="0">
        <x:v>8.590599</x:v>
      </x:c>
      <x:c t="n" s="0">
        <x:v>5.50738</x:v>
      </x:c>
      <x:c t="n" s="0">
        <x:v>3.684748</x:v>
      </x:c>
      <x:c t="n" s="0">
        <x:v>3.661309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43945.1050810185</x:v>
      </x:c>
      <x:c t="n" s="7">
        <x:v>43945.1050810185</x:v>
      </x:c>
      <x:c t="n" s="0">
        <x:v>49.92514</x:v>
      </x:c>
      <x:c t="n" s="0">
        <x:v>54.20069</x:v>
      </x:c>
      <x:c t="n" s="0">
        <x:v>64.38485</x:v>
      </x:c>
      <x:c t="n" s="0">
        <x:v>70.65778</x:v>
      </x:c>
      <x:c t="n" s="0">
        <x:v>-30.06697</x:v>
      </x:c>
      <x:c t="n" s="0">
        <x:v>-19.43177</x:v>
      </x:c>
      <x:c t="n" s="0">
        <x:v>-13.92213</x:v>
      </x:c>
      <x:c t="n" s="0">
        <x:v>-10.89851</x:v>
      </x:c>
      <x:c t="n" s="0">
        <x:v>-1.054408</x:v>
      </x:c>
      <x:c t="n" s="0">
        <x:v>9.900542</x:v>
      </x:c>
      <x:c t="n" s="0">
        <x:v>22.54617</x:v>
      </x:c>
      <x:c t="n" s="0">
        <x:v>24.39555</x:v>
      </x:c>
      <x:c t="n" s="0">
        <x:v>28.23195</x:v>
      </x:c>
      <x:c t="n" s="0">
        <x:v>32.59391</x:v>
      </x:c>
      <x:c t="n" s="0">
        <x:v>29.99077</x:v>
      </x:c>
      <x:c t="n" s="0">
        <x:v>33.93967</x:v>
      </x:c>
      <x:c t="n" s="0">
        <x:v>30.58155</x:v>
      </x:c>
      <x:c t="n" s="0">
        <x:v>30.86376</x:v>
      </x:c>
      <x:c t="n" s="0">
        <x:v>32.7162</x:v>
      </x:c>
      <x:c t="n" s="0">
        <x:v>33.93602</x:v>
      </x:c>
      <x:c t="n" s="0">
        <x:v>36.98961</x:v>
      </x:c>
      <x:c t="n" s="0">
        <x:v>33.833</x:v>
      </x:c>
      <x:c t="n" s="0">
        <x:v>37.26175</x:v>
      </x:c>
      <x:c t="n" s="0">
        <x:v>37.17561</x:v>
      </x:c>
      <x:c t="n" s="0">
        <x:v>39.66273</x:v>
      </x:c>
      <x:c t="n" s="0">
        <x:v>43.96274</x:v>
      </x:c>
      <x:c t="n" s="0">
        <x:v>45.1469</x:v>
      </x:c>
      <x:c t="n" s="0">
        <x:v>42.84388</x:v>
      </x:c>
      <x:c t="n" s="0">
        <x:v>41.60557</x:v>
      </x:c>
      <x:c t="n" s="0">
        <x:v>39.59314</x:v>
      </x:c>
      <x:c t="n" s="0">
        <x:v>35.94187</x:v>
      </x:c>
      <x:c t="n" s="0">
        <x:v>32.70102</x:v>
      </x:c>
      <x:c t="n" s="0">
        <x:v>34.38208</x:v>
      </x:c>
      <x:c t="n" s="0">
        <x:v>25.11643</x:v>
      </x:c>
      <x:c t="n" s="0">
        <x:v>25.1514</x:v>
      </x:c>
      <x:c t="n" s="0">
        <x:v>14.02509</x:v>
      </x:c>
      <x:c t="n" s="0">
        <x:v>10.33281</x:v>
      </x:c>
      <x:c t="n" s="0">
        <x:v>6.264258</x:v>
      </x:c>
      <x:c t="n" s="0">
        <x:v>4.092773</x:v>
      </x:c>
      <x:c t="n" s="0">
        <x:v>3.10332</x:v>
      </x:c>
      <x:c t="n" s="0">
        <x:v>-30.06697</x:v>
      </x:c>
      <x:c t="n" s="0">
        <x:v>-19.28417</x:v>
      </x:c>
      <x:c t="n" s="0">
        <x:v>-14.48908</x:v>
      </x:c>
      <x:c t="n" s="0">
        <x:v>-10.54315</x:v>
      </x:c>
      <x:c t="n" s="0">
        <x:v>1.647797</x:v>
      </x:c>
      <x:c t="n" s="0">
        <x:v>16.66177</x:v>
      </x:c>
      <x:c t="n" s="0">
        <x:v>23.74893</x:v>
      </x:c>
      <x:c t="n" s="0">
        <x:v>19.65463</x:v>
      </x:c>
      <x:c t="n" s="0">
        <x:v>22.0373</x:v>
      </x:c>
      <x:c t="n" s="0">
        <x:v>27.20148</x:v>
      </x:c>
      <x:c t="n" s="0">
        <x:v>30.55723</x:v>
      </x:c>
      <x:c t="n" s="0">
        <x:v>35.71243</x:v>
      </x:c>
      <x:c t="n" s="0">
        <x:v>27.50267</x:v>
      </x:c>
      <x:c t="n" s="0">
        <x:v>30.21555</x:v>
      </x:c>
      <x:c t="n" s="0">
        <x:v>28.53453</x:v>
      </x:c>
      <x:c t="n" s="0">
        <x:v>32.70906</x:v>
      </x:c>
      <x:c t="n" s="0">
        <x:v>37.84897</x:v>
      </x:c>
      <x:c t="n" s="0">
        <x:v>34.84216</x:v>
      </x:c>
      <x:c t="n" s="0">
        <x:v>35.6045</x:v>
      </x:c>
      <x:c t="n" s="0">
        <x:v>35.95911</x:v>
      </x:c>
      <x:c t="n" s="0">
        <x:v>43.63582</x:v>
      </x:c>
      <x:c t="n" s="0">
        <x:v>44.9234</x:v>
      </x:c>
      <x:c t="n" s="0">
        <x:v>41.51917</x:v>
      </x:c>
      <x:c t="n" s="0">
        <x:v>43.83854</x:v>
      </x:c>
      <x:c t="n" s="0">
        <x:v>41.25405</x:v>
      </x:c>
      <x:c t="n" s="0">
        <x:v>39.8054</x:v>
      </x:c>
      <x:c t="n" s="0">
        <x:v>36.0525</x:v>
      </x:c>
      <x:c t="n" s="0">
        <x:v>31.21954</x:v>
      </x:c>
      <x:c t="n" s="0">
        <x:v>32.1142</x:v>
      </x:c>
      <x:c t="n" s="0">
        <x:v>22.21883</x:v>
      </x:c>
      <x:c t="n" s="0">
        <x:v>18.14095</x:v>
      </x:c>
      <x:c t="n" s="0">
        <x:v>9.504557</x:v>
      </x:c>
      <x:c t="n" s="0">
        <x:v>7.635397</x:v>
      </x:c>
      <x:c t="n" s="0">
        <x:v>5.344282</x:v>
      </x:c>
      <x:c t="n" s="0">
        <x:v>3.964132</x:v>
      </x:c>
      <x:c t="n" s="0">
        <x:v>2.834894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43945.1050810185</x:v>
      </x:c>
      <x:c t="n" s="7">
        <x:v>43945.1050810185</x:v>
      </x:c>
      <x:c t="n" s="0">
        <x:v>51.62944</x:v>
      </x:c>
      <x:c t="n" s="0">
        <x:v>58.9719</x:v>
      </x:c>
      <x:c t="n" s="0">
        <x:v>65.97572</x:v>
      </x:c>
      <x:c t="n" s="0">
        <x:v>72.87627</x:v>
      </x:c>
      <x:c t="n" s="0">
        <x:v>-30.06697</x:v>
      </x:c>
      <x:c t="n" s="0">
        <x:v>-19.41006</x:v>
      </x:c>
      <x:c t="n" s="0">
        <x:v>-14.00047</x:v>
      </x:c>
      <x:c t="n" s="0">
        <x:v>-10.8448</x:v>
      </x:c>
      <x:c t="n" s="0">
        <x:v>-0.5390953</x:v>
      </x:c>
      <x:c t="n" s="0">
        <x:v>13.22546</x:v>
      </x:c>
      <x:c t="n" s="0">
        <x:v>22.74389</x:v>
      </x:c>
      <x:c t="n" s="0">
        <x:v>24.08489</x:v>
      </x:c>
      <x:c t="n" s="0">
        <x:v>27.72138</x:v>
      </x:c>
      <x:c t="n" s="0">
        <x:v>32.11795</x:v>
      </x:c>
      <x:c t="n" s="0">
        <x:v>30.42044</x:v>
      </x:c>
      <x:c t="n" s="0">
        <x:v>34.07116</x:v>
      </x:c>
      <x:c t="n" s="0">
        <x:v>30.21077</x:v>
      </x:c>
      <x:c t="n" s="0">
        <x:v>30.40517</x:v>
      </x:c>
      <x:c t="n" s="0">
        <x:v>32.25898</x:v>
      </x:c>
      <x:c t="n" s="0">
        <x:v>33.61714</x:v>
      </x:c>
      <x:c t="n" s="0">
        <x:v>37.67677</x:v>
      </x:c>
      <x:c t="n" s="0">
        <x:v>34.00825</x:v>
      </x:c>
      <x:c t="n" s="0">
        <x:v>37.17537</x:v>
      </x:c>
      <x:c t="n" s="0">
        <x:v>37.18215</x:v>
      </x:c>
      <x:c t="n" s="0">
        <x:v>40.24841</x:v>
      </x:c>
      <x:c t="n" s="0">
        <x:v>44.02185</x:v>
      </x:c>
      <x:c t="n" s="0">
        <x:v>44.66137</x:v>
      </x:c>
      <x:c t="n" s="0">
        <x:v>42.7101</x:v>
      </x:c>
      <x:c t="n" s="0">
        <x:v>41.1855</x:v>
      </x:c>
      <x:c t="n" s="0">
        <x:v>39.34548</x:v>
      </x:c>
      <x:c t="n" s="0">
        <x:v>35.76246</x:v>
      </x:c>
      <x:c t="n" s="0">
        <x:v>32.61013</x:v>
      </x:c>
      <x:c t="n" s="0">
        <x:v>33.98146</x:v>
      </x:c>
      <x:c t="n" s="0">
        <x:v>24.80059</x:v>
      </x:c>
      <x:c t="n" s="0">
        <x:v>24.60871</x:v>
      </x:c>
      <x:c t="n" s="0">
        <x:v>13.62405</x:v>
      </x:c>
      <x:c t="n" s="0">
        <x:v>10.06938</x:v>
      </x:c>
      <x:c t="n" s="0">
        <x:v>6.124773</x:v>
      </x:c>
      <x:c t="n" s="0">
        <x:v>4.163369</x:v>
      </x:c>
      <x:c t="n" s="0">
        <x:v>3.03449</x:v>
      </x:c>
      <x:c t="n" s="0">
        <x:v>-30.06697</x:v>
      </x:c>
      <x:c t="n" s="0">
        <x:v>-19.28417</x:v>
      </x:c>
      <x:c t="n" s="0">
        <x:v>-14.48908</x:v>
      </x:c>
      <x:c t="n" s="0">
        <x:v>-10.54315</x:v>
      </x:c>
      <x:c t="n" s="0">
        <x:v>1.647797</x:v>
      </x:c>
      <x:c t="n" s="0">
        <x:v>19.38458</x:v>
      </x:c>
      <x:c t="n" s="0">
        <x:v>23.74893</x:v>
      </x:c>
      <x:c t="n" s="0">
        <x:v>22.45486</x:v>
      </x:c>
      <x:c t="n" s="0">
        <x:v>22.0373</x:v>
      </x:c>
      <x:c t="n" s="0">
        <x:v>26.58927</x:v>
      </x:c>
      <x:c t="n" s="0">
        <x:v>32.32682</x:v>
      </x:c>
      <x:c t="n" s="0">
        <x:v>34.10169</x:v>
      </x:c>
      <x:c t="n" s="0">
        <x:v>26.52153</x:v>
      </x:c>
      <x:c t="n" s="0">
        <x:v>25.82639</x:v>
      </x:c>
      <x:c t="n" s="0">
        <x:v>27.70575</x:v>
      </x:c>
      <x:c t="n" s="0">
        <x:v>31.70095</x:v>
      </x:c>
      <x:c t="n" s="0">
        <x:v>40.51392</x:v>
      </x:c>
      <x:c t="n" s="0">
        <x:v>33.84519</x:v>
      </x:c>
      <x:c t="n" s="0">
        <x:v>37.29539</x:v>
      </x:c>
      <x:c t="n" s="0">
        <x:v>37.32156</x:v>
      </x:c>
      <x:c t="n" s="0">
        <x:v>39.87735</x:v>
      </x:c>
      <x:c t="n" s="0">
        <x:v>43.95393</x:v>
      </x:c>
      <x:c t="n" s="0">
        <x:v>39.84491</x:v>
      </x:c>
      <x:c t="n" s="0">
        <x:v>41.45632</x:v>
      </x:c>
      <x:c t="n" s="0">
        <x:v>38.24366</x:v>
      </x:c>
      <x:c t="n" s="0">
        <x:v>35.0088</x:v>
      </x:c>
      <x:c t="n" s="0">
        <x:v>35.18961</x:v>
      </x:c>
      <x:c t="n" s="0">
        <x:v>30.05896</x:v>
      </x:c>
      <x:c t="n" s="0">
        <x:v>30.08555</x:v>
      </x:c>
      <x:c t="n" s="0">
        <x:v>22.92542</x:v>
      </x:c>
      <x:c t="n" s="0">
        <x:v>18.29486</x:v>
      </x:c>
      <x:c t="n" s="0">
        <x:v>9.507759</x:v>
      </x:c>
      <x:c t="n" s="0">
        <x:v>7.705798</x:v>
      </x:c>
      <x:c t="n" s="0">
        <x:v>6.054097</x:v>
      </x:c>
      <x:c t="n" s="0">
        <x:v>4.184</x:v>
      </x:c>
      <x:c t="n" s="0">
        <x:v>2.182749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43945.1050810185</x:v>
      </x:c>
      <x:c t="n" s="7">
        <x:v>43945.1050810185</x:v>
      </x:c>
      <x:c t="n" s="0">
        <x:v>50.78195</x:v>
      </x:c>
      <x:c t="n" s="0">
        <x:v>58.9719</x:v>
      </x:c>
      <x:c t="n" s="0">
        <x:v>67.63906</x:v>
      </x:c>
      <x:c t="n" s="0">
        <x:v>73.23343</x:v>
      </x:c>
      <x:c t="n" s="0">
        <x:v>-30.06697</x:v>
      </x:c>
      <x:c t="n" s="0">
        <x:v>-19.3916</x:v>
      </x:c>
      <x:c t="n" s="0">
        <x:v>-14.16004</x:v>
      </x:c>
      <x:c t="n" s="0">
        <x:v>-11.13226</x:v>
      </x:c>
      <x:c t="n" s="0">
        <x:v>-0.1427603</x:v>
      </x:c>
      <x:c t="n" s="0">
        <x:v>14.85962</x:v>
      </x:c>
      <x:c t="n" s="0">
        <x:v>22.90591</x:v>
      </x:c>
      <x:c t="n" s="0">
        <x:v>24.01006</x:v>
      </x:c>
      <x:c t="n" s="0">
        <x:v>27.23212</x:v>
      </x:c>
      <x:c t="n" s="0">
        <x:v>31.54465</x:v>
      </x:c>
      <x:c t="n" s="0">
        <x:v>30.75647</x:v>
      </x:c>
      <x:c t="n" s="0">
        <x:v>33.90031</x:v>
      </x:c>
      <x:c t="n" s="0">
        <x:v>29.75622</x:v>
      </x:c>
      <x:c t="n" s="0">
        <x:v>29.98509</x:v>
      </x:c>
      <x:c t="n" s="0">
        <x:v>32.26546</x:v>
      </x:c>
      <x:c t="n" s="0">
        <x:v>33.73174</x:v>
      </x:c>
      <x:c t="n" s="0">
        <x:v>37.49021</x:v>
      </x:c>
      <x:c t="n" s="0">
        <x:v>34.20285</x:v>
      </x:c>
      <x:c t="n" s="0">
        <x:v>37.2221</x:v>
      </x:c>
      <x:c t="n" s="0">
        <x:v>37.52058</x:v>
      </x:c>
      <x:c t="n" s="0">
        <x:v>40.01198</x:v>
      </x:c>
      <x:c t="n" s="0">
        <x:v>43.90927</x:v>
      </x:c>
      <x:c t="n" s="0">
        <x:v>44.7153</x:v>
      </x:c>
      <x:c t="n" s="0">
        <x:v>42.73632</x:v>
      </x:c>
      <x:c t="n" s="0">
        <x:v>41.16096</x:v>
      </x:c>
      <x:c t="n" s="0">
        <x:v>39.24426</x:v>
      </x:c>
      <x:c t="n" s="0">
        <x:v>35.83518</x:v>
      </x:c>
      <x:c t="n" s="0">
        <x:v>32.2404</x:v>
      </x:c>
      <x:c t="n" s="0">
        <x:v>33.65241</x:v>
      </x:c>
      <x:c t="n" s="0">
        <x:v>24.57272</x:v>
      </x:c>
      <x:c t="n" s="0">
        <x:v>24.07496</x:v>
      </x:c>
      <x:c t="n" s="0">
        <x:v>13.18357</x:v>
      </x:c>
      <x:c t="n" s="0">
        <x:v>9.836265</x:v>
      </x:c>
      <x:c t="n" s="0">
        <x:v>6.199677</x:v>
      </x:c>
      <x:c t="n" s="0">
        <x:v>4.024864</x:v>
      </x:c>
      <x:c t="n" s="0">
        <x:v>2.993616</x:v>
      </x:c>
      <x:c t="n" s="0">
        <x:v>-30.06697</x:v>
      </x:c>
      <x:c t="n" s="0">
        <x:v>-19.28417</x:v>
      </x:c>
      <x:c t="n" s="0">
        <x:v>-15.53549</x:v>
      </x:c>
      <x:c t="n" s="0">
        <x:v>-15.07649</x:v>
      </x:c>
      <x:c t="n" s="0">
        <x:v>1.647797</x:v>
      </x:c>
      <x:c t="n" s="0">
        <x:v>19.38458</x:v>
      </x:c>
      <x:c t="n" s="0">
        <x:v>23.45282</x:v>
      </x:c>
      <x:c t="n" s="0">
        <x:v>23.54435</x:v>
      </x:c>
      <x:c t="n" s="0">
        <x:v>23.4944</x:v>
      </x:c>
      <x:c t="n" s="0">
        <x:v>23.95997</x:v>
      </x:c>
      <x:c t="n" s="0">
        <x:v>32.32682</x:v>
      </x:c>
      <x:c t="n" s="0">
        <x:v>32.73841</x:v>
      </x:c>
      <x:c t="n" s="0">
        <x:v>25.25201</x:v>
      </x:c>
      <x:c t="n" s="0">
        <x:v>26.27247</x:v>
      </x:c>
      <x:c t="n" s="0">
        <x:v>33.22032</x:v>
      </x:c>
      <x:c t="n" s="0">
        <x:v>34.6419</x:v>
      </x:c>
      <x:c t="n" s="0">
        <x:v>34.3094</x:v>
      </x:c>
      <x:c t="n" s="0">
        <x:v>34.97884</x:v>
      </x:c>
      <x:c t="n" s="0">
        <x:v>40.32909</x:v>
      </x:c>
      <x:c t="n" s="0">
        <x:v>38.10568</x:v>
      </x:c>
      <x:c t="n" s="0">
        <x:v>38.61686</x:v>
      </x:c>
      <x:c t="n" s="0">
        <x:v>41.96836</x:v>
      </x:c>
      <x:c t="n" s="0">
        <x:v>46.36829</x:v>
      </x:c>
      <x:c t="n" s="0">
        <x:v>42.47206</x:v>
      </x:c>
      <x:c t="n" s="0">
        <x:v>40.4475</x:v>
      </x:c>
      <x:c t="n" s="0">
        <x:v>39.22712</x:v>
      </x:c>
      <x:c t="n" s="0">
        <x:v>35.81737</x:v>
      </x:c>
      <x:c t="n" s="0">
        <x:v>30.22501</x:v>
      </x:c>
      <x:c t="n" s="0">
        <x:v>30.09084</x:v>
      </x:c>
      <x:c t="n" s="0">
        <x:v>22.39192</x:v>
      </x:c>
      <x:c t="n" s="0">
        <x:v>17.90129</x:v>
      </x:c>
      <x:c t="n" s="0">
        <x:v>8.177959</x:v>
      </x:c>
      <x:c t="n" s="0">
        <x:v>7.975879</x:v>
      </x:c>
      <x:c t="n" s="0">
        <x:v>6.285122</x:v>
      </x:c>
      <x:c t="n" s="0">
        <x:v>3.805119</x:v>
      </x:c>
      <x:c t="n" s="0">
        <x:v>3.098681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43945.1050810185</x:v>
      </x:c>
      <x:c t="n" s="7">
        <x:v>43945.1050810185</x:v>
      </x:c>
      <x:c t="n" s="0">
        <x:v>51.29597</x:v>
      </x:c>
      <x:c t="n" s="0">
        <x:v>58.9719</x:v>
      </x:c>
      <x:c t="n" s="0">
        <x:v>65.86073</x:v>
      </x:c>
      <x:c t="n" s="0">
        <x:v>73.34624</x:v>
      </x:c>
      <x:c t="n" s="0">
        <x:v>-30.06697</x:v>
      </x:c>
      <x:c t="n" s="0">
        <x:v>-19.37591</x:v>
      </x:c>
      <x:c t="n" s="0">
        <x:v>-14.35444</x:v>
      </x:c>
      <x:c t="n" s="0">
        <x:v>-11.60235</x:v>
      </x:c>
      <x:c t="n" s="0">
        <x:v>0.1692529</x:v>
      </x:c>
      <x:c t="n" s="0">
        <x:v>15.89017</x:v>
      </x:c>
      <x:c t="n" s="0">
        <x:v>22.67722</x:v>
      </x:c>
      <x:c t="n" s="0">
        <x:v>23.94511</x:v>
      </x:c>
      <x:c t="n" s="0">
        <x:v>27.32883</x:v>
      </x:c>
      <x:c t="n" s="0">
        <x:v>30.98691</x:v>
      </x:c>
      <x:c t="n" s="0">
        <x:v>31.0242</x:v>
      </x:c>
      <x:c t="n" s="0">
        <x:v>33.74889</x:v>
      </x:c>
      <x:c t="n" s="0">
        <x:v>29.32639</x:v>
      </x:c>
      <x:c t="n" s="0">
        <x:v>29.63322</x:v>
      </x:c>
      <x:c t="n" s="0">
        <x:v>32.29483</x:v>
      </x:c>
      <x:c t="n" s="0">
        <x:v>33.35992</x:v>
      </x:c>
      <x:c t="n" s="0">
        <x:v>36.98141</x:v>
      </x:c>
      <x:c t="n" s="0">
        <x:v>33.74254</x:v>
      </x:c>
      <x:c t="n" s="0">
        <x:v>37.9032</x:v>
      </x:c>
      <x:c t="n" s="0">
        <x:v>37.03254</x:v>
      </x:c>
      <x:c t="n" s="0">
        <x:v>39.64036</x:v>
      </x:c>
      <x:c t="n" s="0">
        <x:v>43.52352</x:v>
      </x:c>
      <x:c t="n" s="0">
        <x:v>44.87117</x:v>
      </x:c>
      <x:c t="n" s="0">
        <x:v>42.33631</x:v>
      </x:c>
      <x:c t="n" s="0">
        <x:v>41.20133</x:v>
      </x:c>
      <x:c t="n" s="0">
        <x:v>39.02717</x:v>
      </x:c>
      <x:c t="n" s="0">
        <x:v>35.59236</x:v>
      </x:c>
      <x:c t="n" s="0">
        <x:v>32.02842</x:v>
      </x:c>
      <x:c t="n" s="0">
        <x:v>33.41446</x:v>
      </x:c>
      <x:c t="n" s="0">
        <x:v>24.46986</x:v>
      </x:c>
      <x:c t="n" s="0">
        <x:v>23.58514</x:v>
      </x:c>
      <x:c t="n" s="0">
        <x:v>12.78458</x:v>
      </x:c>
      <x:c t="n" s="0">
        <x:v>9.62536</x:v>
      </x:c>
      <x:c t="n" s="0">
        <x:v>6.298545</x:v>
      </x:c>
      <x:c t="n" s="0">
        <x:v>3.968558</x:v>
      </x:c>
      <x:c t="n" s="0">
        <x:v>2.989915</x:v>
      </x:c>
      <x:c t="n" s="0">
        <x:v>-30.06697</x:v>
      </x:c>
      <x:c t="n" s="0">
        <x:v>-19.28417</x:v>
      </x:c>
      <x:c t="n" s="0">
        <x:v>-15.7079</x:v>
      </x:c>
      <x:c t="n" s="0">
        <x:v>-16.40106</x:v>
      </x:c>
      <x:c t="n" s="0">
        <x:v>1.647797</x:v>
      </x:c>
      <x:c t="n" s="0">
        <x:v>19.38458</x:v>
      </x:c>
      <x:c t="n" s="0">
        <x:v>20.49496</x:v>
      </x:c>
      <x:c t="n" s="0">
        <x:v>23.54435</x:v>
      </x:c>
      <x:c t="n" s="0">
        <x:v>28.25863</x:v>
      </x:c>
      <x:c t="n" s="0">
        <x:v>23.95997</x:v>
      </x:c>
      <x:c t="n" s="0">
        <x:v>32.32682</x:v>
      </x:c>
      <x:c t="n" s="0">
        <x:v>32.73841</x:v>
      </x:c>
      <x:c t="n" s="0">
        <x:v>27.33438</x:v>
      </x:c>
      <x:c t="n" s="0">
        <x:v>26.67697</x:v>
      </x:c>
      <x:c t="n" s="0">
        <x:v>31.05122</x:v>
      </x:c>
      <x:c t="n" s="0">
        <x:v>26.5891</x:v>
      </x:c>
      <x:c t="n" s="0">
        <x:v>30.1226</x:v>
      </x:c>
      <x:c t="n" s="0">
        <x:v>28.17875</x:v>
      </x:c>
      <x:c t="n" s="0">
        <x:v>37.97542</x:v>
      </x:c>
      <x:c t="n" s="0">
        <x:v>33.9563</x:v>
      </x:c>
      <x:c t="n" s="0">
        <x:v>36.25425</x:v>
      </x:c>
      <x:c t="n" s="0">
        <x:v>41.25738</x:v>
      </x:c>
      <x:c t="n" s="0">
        <x:v>44.67546</x:v>
      </x:c>
      <x:c t="n" s="0">
        <x:v>40.6229</x:v>
      </x:c>
      <x:c t="n" s="0">
        <x:v>41.25612</x:v>
      </x:c>
      <x:c t="n" s="0">
        <x:v>36.16242</x:v>
      </x:c>
      <x:c t="n" s="0">
        <x:v>34.57941</x:v>
      </x:c>
      <x:c t="n" s="0">
        <x:v>30.31156</x:v>
      </x:c>
      <x:c t="n" s="0">
        <x:v>32.12879</x:v>
      </x:c>
      <x:c t="n" s="0">
        <x:v>24.01428</x:v>
      </x:c>
      <x:c t="n" s="0">
        <x:v>18.06365</x:v>
      </x:c>
      <x:c t="n" s="0">
        <x:v>10.33492</x:v>
      </x:c>
      <x:c t="n" s="0">
        <x:v>8.494129</x:v>
      </x:c>
      <x:c t="n" s="0">
        <x:v>6.753561</x:v>
      </x:c>
      <x:c t="n" s="0">
        <x:v>3.479717</x:v>
      </x:c>
      <x:c t="n" s="0">
        <x:v>3.243186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43945.1050810185</x:v>
      </x:c>
      <x:c t="n" s="7">
        <x:v>43945.1050810185</x:v>
      </x:c>
      <x:c t="n" s="0">
        <x:v>50.92772</x:v>
      </x:c>
      <x:c t="n" s="0">
        <x:v>58.9719</x:v>
      </x:c>
      <x:c t="n" s="0">
        <x:v>68.58052</x:v>
      </x:c>
      <x:c t="n" s="0">
        <x:v>74.51129</x:v>
      </x:c>
      <x:c t="n" s="0">
        <x:v>-30.06697</x:v>
      </x:c>
      <x:c t="n" s="0">
        <x:v>-19.36579</x:v>
      </x:c>
      <x:c t="n" s="0">
        <x:v>-14.52764</x:v>
      </x:c>
      <x:c t="n" s="0">
        <x:v>-12.04851</x:v>
      </x:c>
      <x:c t="n" s="0">
        <x:v>0.8560191</x:v>
      </x:c>
      <x:c t="n" s="0">
        <x:v>16.61047</x:v>
      </x:c>
      <x:c t="n" s="0">
        <x:v>22.41931</x:v>
      </x:c>
      <x:c t="n" s="0">
        <x:v>23.78361</x:v>
      </x:c>
      <x:c t="n" s="0">
        <x:v>27.47761</x:v>
      </x:c>
      <x:c t="n" s="0">
        <x:v>30.57391</x:v>
      </x:c>
      <x:c t="n" s="0">
        <x:v>30.61589</x:v>
      </x:c>
      <x:c t="n" s="0">
        <x:v>33.52127</x:v>
      </x:c>
      <x:c t="n" s="0">
        <x:v>29.96931</x:v>
      </x:c>
      <x:c t="n" s="0">
        <x:v>29.63972</x:v>
      </x:c>
      <x:c t="n" s="0">
        <x:v>31.71032</x:v>
      </x:c>
      <x:c t="n" s="0">
        <x:v>32.84976</x:v>
      </x:c>
      <x:c t="n" s="0">
        <x:v>36.51318</x:v>
      </x:c>
      <x:c t="n" s="0">
        <x:v>33.57589</x:v>
      </x:c>
      <x:c t="n" s="0">
        <x:v>37.66618</x:v>
      </x:c>
      <x:c t="n" s="0">
        <x:v>37.17703</x:v>
      </x:c>
      <x:c t="n" s="0">
        <x:v>39.32285</x:v>
      </x:c>
      <x:c t="n" s="0">
        <x:v>43.67706</x:v>
      </x:c>
      <x:c t="n" s="0">
        <x:v>44.49944</x:v>
      </x:c>
      <x:c t="n" s="0">
        <x:v>42.59594</x:v>
      </x:c>
      <x:c t="n" s="0">
        <x:v>40.85422</x:v>
      </x:c>
      <x:c t="n" s="0">
        <x:v>38.90519</x:v>
      </x:c>
      <x:c t="n" s="0">
        <x:v>35.5035</x:v>
      </x:c>
      <x:c t="n" s="0">
        <x:v>32.04589</x:v>
      </x:c>
      <x:c t="n" s="0">
        <x:v>33.3892</x:v>
      </x:c>
      <x:c t="n" s="0">
        <x:v>24.21292</x:v>
      </x:c>
      <x:c t="n" s="0">
        <x:v>23.10316</x:v>
      </x:c>
      <x:c t="n" s="0">
        <x:v>12.78108</x:v>
      </x:c>
      <x:c t="n" s="0">
        <x:v>9.524125</x:v>
      </x:c>
      <x:c t="n" s="0">
        <x:v>6.240086</x:v>
      </x:c>
      <x:c t="n" s="0">
        <x:v>4.094699</x:v>
      </x:c>
      <x:c t="n" s="0">
        <x:v>3.048983</x:v>
      </x:c>
      <x:c t="n" s="0">
        <x:v>-30.06697</x:v>
      </x:c>
      <x:c t="n" s="0">
        <x:v>-19.32519</x:v>
      </x:c>
      <x:c t="n" s="0">
        <x:v>-15.7079</x:v>
      </x:c>
      <x:c t="n" s="0">
        <x:v>-16.40106</x:v>
      </x:c>
      <x:c t="n" s="0">
        <x:v>4.725086</x:v>
      </x:c>
      <x:c t="n" s="0">
        <x:v>19.38458</x:v>
      </x:c>
      <x:c t="n" s="0">
        <x:v>20.49496</x:v>
      </x:c>
      <x:c t="n" s="0">
        <x:v>21.77206</x:v>
      </x:c>
      <x:c t="n" s="0">
        <x:v>28.25863</x:v>
      </x:c>
      <x:c t="n" s="0">
        <x:v>28.29839</x:v>
      </x:c>
      <x:c t="n" s="0">
        <x:v>20.48546</x:v>
      </x:c>
      <x:c t="n" s="0">
        <x:v>30.94296</x:v>
      </x:c>
      <x:c t="n" s="0">
        <x:v>32.97664</x:v>
      </x:c>
      <x:c t="n" s="0">
        <x:v>30.54487</x:v>
      </x:c>
      <x:c t="n" s="0">
        <x:v>23.67337</x:v>
      </x:c>
      <x:c t="n" s="0">
        <x:v>27.36869</x:v>
      </x:c>
      <x:c t="n" s="0">
        <x:v>35.90456</x:v>
      </x:c>
      <x:c t="n" s="0">
        <x:v>32.4312</x:v>
      </x:c>
      <x:c t="n" s="0">
        <x:v>34.56095</x:v>
      </x:c>
      <x:c t="n" s="0">
        <x:v>38.4613</x:v>
      </x:c>
      <x:c t="n" s="0">
        <x:v>37.07188</x:v>
      </x:c>
      <x:c t="n" s="0">
        <x:v>43.94603</x:v>
      </x:c>
      <x:c t="n" s="0">
        <x:v>39.09373</x:v>
      </x:c>
      <x:c t="n" s="0">
        <x:v>43.9489</x:v>
      </x:c>
      <x:c t="n" s="0">
        <x:v>39.09695</x:v>
      </x:c>
      <x:c t="n" s="0">
        <x:v>38.1039</x:v>
      </x:c>
      <x:c t="n" s="0">
        <x:v>34.2632</x:v>
      </x:c>
      <x:c t="n" s="0">
        <x:v>32.63233</x:v>
      </x:c>
      <x:c t="n" s="0">
        <x:v>33.21218</x:v>
      </x:c>
      <x:c t="n" s="0">
        <x:v>21.69972</x:v>
      </x:c>
      <x:c t="n" s="0">
        <x:v>18.72478</x:v>
      </x:c>
      <x:c t="n" s="0">
        <x:v>13.55298</x:v>
      </x:c>
      <x:c t="n" s="0">
        <x:v>9.22025</x:v>
      </x:c>
      <x:c t="n" s="0">
        <x:v>6.110129</x:v>
      </x:c>
      <x:c t="n" s="0">
        <x:v>4.512554</x:v>
      </x:c>
      <x:c t="n" s="0">
        <x:v>3.214673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43945.1050810185</x:v>
      </x:c>
      <x:c t="n" s="7">
        <x:v>43945.1050810185</x:v>
      </x:c>
      <x:c t="n" s="0">
        <x:v>51.59279</x:v>
      </x:c>
      <x:c t="n" s="0">
        <x:v>64.20069</x:v>
      </x:c>
      <x:c t="n" s="0">
        <x:v>71.53085</x:v>
      </x:c>
      <x:c t="n" s="0">
        <x:v>76.24373</x:v>
      </x:c>
      <x:c t="n" s="0">
        <x:v>-30.06697</x:v>
      </x:c>
      <x:c t="n" s="0">
        <x:v>-19.36613</x:v>
      </x:c>
      <x:c t="n" s="0">
        <x:v>-14.68123</x:v>
      </x:c>
      <x:c t="n" s="0">
        <x:v>-12.46957</x:v>
      </x:c>
      <x:c t="n" s="0">
        <x:v>2.287494</x:v>
      </x:c>
      <x:c t="n" s="0">
        <x:v>17.14326</x:v>
      </x:c>
      <x:c t="n" s="0">
        <x:v>22.18624</x:v>
      </x:c>
      <x:c t="n" s="0">
        <x:v>23.32407</x:v>
      </x:c>
      <x:c t="n" s="0">
        <x:v>27.28547</x:v>
      </x:c>
      <x:c t="n" s="0">
        <x:v>30.55247</x:v>
      </x:c>
      <x:c t="n" s="0">
        <x:v>30.00204</x:v>
      </x:c>
      <x:c t="n" s="0">
        <x:v>33.03158</x:v>
      </x:c>
      <x:c t="n" s="0">
        <x:v>30.56031</x:v>
      </x:c>
      <x:c t="n" s="0">
        <x:v>29.93016</x:v>
      </x:c>
      <x:c t="n" s="0">
        <x:v>32.09199</x:v>
      </x:c>
      <x:c t="n" s="0">
        <x:v>33.2107</x:v>
      </x:c>
      <x:c t="n" s="0">
        <x:v>37.02264</x:v>
      </x:c>
      <x:c t="n" s="0">
        <x:v>33.07816</x:v>
      </x:c>
      <x:c t="n" s="0">
        <x:v>37.20532</x:v>
      </x:c>
      <x:c t="n" s="0">
        <x:v>37.41014</x:v>
      </x:c>
      <x:c t="n" s="0">
        <x:v>38.81605</x:v>
      </x:c>
      <x:c t="n" s="0">
        <x:v>43.20581</x:v>
      </x:c>
      <x:c t="n" s="0">
        <x:v>44.18742</x:v>
      </x:c>
      <x:c t="n" s="0">
        <x:v>42.56028</x:v>
      </x:c>
      <x:c t="n" s="0">
        <x:v>40.8457</x:v>
      </x:c>
      <x:c t="n" s="0">
        <x:v>38.57974</x:v>
      </x:c>
      <x:c t="n" s="0">
        <x:v>35.3181</x:v>
      </x:c>
      <x:c t="n" s="0">
        <x:v>31.82682</x:v>
      </x:c>
      <x:c t="n" s="0">
        <x:v>33.02302</x:v>
      </x:c>
      <x:c t="n" s="0">
        <x:v>23.92689</x:v>
      </x:c>
      <x:c t="n" s="0">
        <x:v>22.82991</x:v>
      </x:c>
      <x:c t="n" s="0">
        <x:v>12.92374</x:v>
      </x:c>
      <x:c t="n" s="0">
        <x:v>9.425906</x:v>
      </x:c>
      <x:c t="n" s="0">
        <x:v>6.358903</x:v>
      </x:c>
      <x:c t="n" s="0">
        <x:v>4.068542</x:v>
      </x:c>
      <x:c t="n" s="0">
        <x:v>3.153233</x:v>
      </x:c>
      <x:c t="n" s="0">
        <x:v>-30.06697</x:v>
      </x:c>
      <x:c t="n" s="0">
        <x:v>-19.3666</x:v>
      </x:c>
      <x:c t="n" s="0">
        <x:v>-15.7079</x:v>
      </x:c>
      <x:c t="n" s="0">
        <x:v>-16.40106</x:v>
      </x:c>
      <x:c t="n" s="0">
        <x:v>6.508101</x:v>
      </x:c>
      <x:c t="n" s="0">
        <x:v>19.38458</x:v>
      </x:c>
      <x:c t="n" s="0">
        <x:v>20.49496</x:v>
      </x:c>
      <x:c t="n" s="0">
        <x:v>18.72746</x:v>
      </x:c>
      <x:c t="n" s="0">
        <x:v>24.33388</x:v>
      </x:c>
      <x:c t="n" s="0">
        <x:v>30.42489</x:v>
      </x:c>
      <x:c t="n" s="0">
        <x:v>20.48546</x:v>
      </x:c>
      <x:c t="n" s="0">
        <x:v>27.82734</x:v>
      </x:c>
      <x:c t="n" s="0">
        <x:v>32.97664</x:v>
      </x:c>
      <x:c t="n" s="0">
        <x:v>31.32412</x:v>
      </x:c>
      <x:c t="n" s="0">
        <x:v>34.89622</x:v>
      </x:c>
      <x:c t="n" s="0">
        <x:v>36.21727</x:v>
      </x:c>
      <x:c t="n" s="0">
        <x:v>38.25886</x:v>
      </x:c>
      <x:c t="n" s="0">
        <x:v>28.38552</x:v>
      </x:c>
      <x:c t="n" s="0">
        <x:v>34.10077</x:v>
      </x:c>
      <x:c t="n" s="0">
        <x:v>38.03044</x:v>
      </x:c>
      <x:c t="n" s="0">
        <x:v>33.15033</x:v>
      </x:c>
      <x:c t="n" s="0">
        <x:v>38.26637</x:v>
      </x:c>
      <x:c t="n" s="0">
        <x:v>42.31161</x:v>
      </x:c>
      <x:c t="n" s="0">
        <x:v>43.05222</x:v>
      </x:c>
      <x:c t="n" s="0">
        <x:v>40.85018</x:v>
      </x:c>
      <x:c t="n" s="0">
        <x:v>36.06031</x:v>
      </x:c>
      <x:c t="n" s="0">
        <x:v>34.58482</x:v>
      </x:c>
      <x:c t="n" s="0">
        <x:v>28.7609</x:v>
      </x:c>
      <x:c t="n" s="0">
        <x:v>31.54759</x:v>
      </x:c>
      <x:c t="n" s="0">
        <x:v>21.21835</x:v>
      </x:c>
      <x:c t="n" s="0">
        <x:v>20.98358</x:v>
      </x:c>
      <x:c t="n" s="0">
        <x:v>12.96052</x:v>
      </x:c>
      <x:c t="n" s="0">
        <x:v>8.709428</x:v>
      </x:c>
      <x:c t="n" s="0">
        <x:v>7.031951</x:v>
      </x:c>
      <x:c t="n" s="0">
        <x:v>4.137848</x:v>
      </x:c>
      <x:c t="n" s="0">
        <x:v>3.168838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43945.1050810185</x:v>
      </x:c>
      <x:c t="n" s="7">
        <x:v>43945.1050810185</x:v>
      </x:c>
      <x:c t="n" s="0">
        <x:v>51.97282</x:v>
      </x:c>
      <x:c t="n" s="0">
        <x:v>61.19039</x:v>
      </x:c>
      <x:c t="n" s="0">
        <x:v>73.08012</x:v>
      </x:c>
      <x:c t="n" s="0">
        <x:v>77.15144</x:v>
      </x:c>
      <x:c t="n" s="0">
        <x:v>-30.06697</x:v>
      </x:c>
      <x:c t="n" s="0">
        <x:v>-19.36647</x:v>
      </x:c>
      <x:c t="n" s="0">
        <x:v>-14.81685</x:v>
      </x:c>
      <x:c t="n" s="0">
        <x:v>-12.8646</x:v>
      </x:c>
      <x:c t="n" s="0">
        <x:v>3.221032</x:v>
      </x:c>
      <x:c t="n" s="0">
        <x:v>17.77941</x:v>
      </x:c>
      <x:c t="n" s="0">
        <x:v>21.97677</x:v>
      </x:c>
      <x:c t="n" s="0">
        <x:v>22.88901</x:v>
      </x:c>
      <x:c t="n" s="0">
        <x:v>26.78807</x:v>
      </x:c>
      <x:c t="n" s="0">
        <x:v>30.53408</x:v>
      </x:c>
      <x:c t="n" s="0">
        <x:v>29.39893</x:v>
      </x:c>
      <x:c t="n" s="0">
        <x:v>32.56466</x:v>
      </x:c>
      <x:c t="n" s="0">
        <x:v>30.60171</x:v>
      </x:c>
      <x:c t="n" s="0">
        <x:v>29.78399</x:v>
      </x:c>
      <x:c t="n" s="0">
        <x:v>32.39122</x:v>
      </x:c>
      <x:c t="n" s="0">
        <x:v>34.07866</x:v>
      </x:c>
      <x:c t="n" s="0">
        <x:v>36.81999</x:v>
      </x:c>
      <x:c t="n" s="0">
        <x:v>32.7758</x:v>
      </x:c>
      <x:c t="n" s="0">
        <x:v>36.89555</x:v>
      </x:c>
      <x:c t="n" s="0">
        <x:v>37.99257</x:v>
      </x:c>
      <x:c t="n" s="0">
        <x:v>39.106</x:v>
      </x:c>
      <x:c t="n" s="0">
        <x:v>43.01075</x:v>
      </x:c>
      <x:c t="n" s="0">
        <x:v>44.15939</x:v>
      </x:c>
      <x:c t="n" s="0">
        <x:v>42.90174</x:v>
      </x:c>
      <x:c t="n" s="0">
        <x:v>40.50726</x:v>
      </x:c>
      <x:c t="n" s="0">
        <x:v>38.19897</x:v>
      </x:c>
      <x:c t="n" s="0">
        <x:v>35.11814</x:v>
      </x:c>
      <x:c t="n" s="0">
        <x:v>31.58517</x:v>
      </x:c>
      <x:c t="n" s="0">
        <x:v>32.99023</x:v>
      </x:c>
      <x:c t="n" s="0">
        <x:v>23.66721</x:v>
      </x:c>
      <x:c t="n" s="0">
        <x:v>22.47787</x:v>
      </x:c>
      <x:c t="n" s="0">
        <x:v>12.68273</x:v>
      </x:c>
      <x:c t="n" s="0">
        <x:v>9.387362</x:v>
      </x:c>
      <x:c t="n" s="0">
        <x:v>6.216559</x:v>
      </x:c>
      <x:c t="n" s="0">
        <x:v>3.933319</x:v>
      </x:c>
      <x:c t="n" s="0">
        <x:v>3.110563</x:v>
      </x:c>
      <x:c t="n" s="0">
        <x:v>-30.06697</x:v>
      </x:c>
      <x:c t="n" s="0">
        <x:v>-19.3666</x:v>
      </x:c>
      <x:c t="n" s="0">
        <x:v>-15.7079</x:v>
      </x:c>
      <x:c t="n" s="0">
        <x:v>-16.40106</x:v>
      </x:c>
      <x:c t="n" s="0">
        <x:v>6.508101</x:v>
      </x:c>
      <x:c t="n" s="0">
        <x:v>20.57814</x:v>
      </x:c>
      <x:c t="n" s="0">
        <x:v>20.49496</x:v>
      </x:c>
      <x:c t="n" s="0">
        <x:v>18.32674</x:v>
      </x:c>
      <x:c t="n" s="0">
        <x:v>21.41316</x:v>
      </x:c>
      <x:c t="n" s="0">
        <x:v>30.42489</x:v>
      </x:c>
      <x:c t="n" s="0">
        <x:v>20.48546</x:v>
      </x:c>
      <x:c t="n" s="0">
        <x:v>27.82734</x:v>
      </x:c>
      <x:c t="n" s="0">
        <x:v>29.88834</x:v>
      </x:c>
      <x:c t="n" s="0">
        <x:v>27.61615</x:v>
      </x:c>
      <x:c t="n" s="0">
        <x:v>33.03498</x:v>
      </x:c>
      <x:c t="n" s="0">
        <x:v>37.15559</x:v>
      </x:c>
      <x:c t="n" s="0">
        <x:v>35.52647</x:v>
      </x:c>
      <x:c t="n" s="0">
        <x:v>32.39973</x:v>
      </x:c>
      <x:c t="n" s="0">
        <x:v>35.30177</x:v>
      </x:c>
      <x:c t="n" s="0">
        <x:v>40.36205</x:v>
      </x:c>
      <x:c t="n" s="0">
        <x:v>41.47384</x:v>
      </x:c>
      <x:c t="n" s="0">
        <x:v>41.94884</x:v>
      </x:c>
      <x:c t="n" s="0">
        <x:v>44.03961</x:v>
      </x:c>
      <x:c t="n" s="0">
        <x:v>43.61353</x:v>
      </x:c>
      <x:c t="n" s="0">
        <x:v>35.48525</x:v>
      </x:c>
      <x:c t="n" s="0">
        <x:v>34.1412</x:v>
      </x:c>
      <x:c t="n" s="0">
        <x:v>32.43554</x:v>
      </x:c>
      <x:c t="n" s="0">
        <x:v>29.32467</x:v>
      </x:c>
      <x:c t="n" s="0">
        <x:v>31.79403</x:v>
      </x:c>
      <x:c t="n" s="0">
        <x:v>21.98522</x:v>
      </x:c>
      <x:c t="n" s="0">
        <x:v>18.82692</x:v>
      </x:c>
      <x:c t="n" s="0">
        <x:v>11.41278</x:v>
      </x:c>
      <x:c t="n" s="0">
        <x:v>8.532228</x:v>
      </x:c>
      <x:c t="n" s="0">
        <x:v>4.769332</x:v>
      </x:c>
      <x:c t="n" s="0">
        <x:v>2.529024</x:v>
      </x:c>
      <x:c t="n" s="0">
        <x:v>3.29785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43945.1050810185</x:v>
      </x:c>
      <x:c t="n" s="7">
        <x:v>43945.1050810185</x:v>
      </x:c>
      <x:c t="n" s="0">
        <x:v>51.98815</x:v>
      </x:c>
      <x:c t="n" s="0">
        <x:v>60.22129</x:v>
      </x:c>
      <x:c t="n" s="0">
        <x:v>71.63979</x:v>
      </x:c>
      <x:c t="n" s="0">
        <x:v>76.69559</x:v>
      </x:c>
      <x:c t="n" s="0">
        <x:v>-30.06697</x:v>
      </x:c>
      <x:c t="n" s="0">
        <x:v>-19.36656</x:v>
      </x:c>
      <x:c t="n" s="0">
        <x:v>-14.93612</x:v>
      </x:c>
      <x:c t="n" s="0">
        <x:v>-13.23297</x:v>
      </x:c>
      <x:c t="n" s="0">
        <x:v>3.884988</x:v>
      </x:c>
      <x:c t="n" s="0">
        <x:v>18.31823</x:v>
      </x:c>
      <x:c t="n" s="0">
        <x:v>21.73556</x:v>
      </x:c>
      <x:c t="n" s="0">
        <x:v>22.38425</x:v>
      </x:c>
      <x:c t="n" s="0">
        <x:v>26.31293</x:v>
      </x:c>
      <x:c t="n" s="0">
        <x:v>30.54479</x:v>
      </x:c>
      <x:c t="n" s="0">
        <x:v>28.80766</x:v>
      </x:c>
      <x:c t="n" s="0">
        <x:v>32.88628</x:v>
      </x:c>
      <x:c t="n" s="0">
        <x:v>30.5046</x:v>
      </x:c>
      <x:c t="n" s="0">
        <x:v>29.52744</x:v>
      </x:c>
      <x:c t="n" s="0">
        <x:v>32.25434</x:v>
      </x:c>
      <x:c t="n" s="0">
        <x:v>34.63657</x:v>
      </x:c>
      <x:c t="n" s="0">
        <x:v>36.55577</x:v>
      </x:c>
      <x:c t="n" s="0">
        <x:v>33.68799</x:v>
      </x:c>
      <x:c t="n" s="0">
        <x:v>36.89057</x:v>
      </x:c>
      <x:c t="n" s="0">
        <x:v>37.6603</x:v>
      </x:c>
      <x:c t="n" s="0">
        <x:v>39.37581</x:v>
      </x:c>
      <x:c t="n" s="0">
        <x:v>42.70988</x:v>
      </x:c>
      <x:c t="n" s="0">
        <x:v>44.36399</x:v>
      </x:c>
      <x:c t="n" s="0">
        <x:v>42.55682</x:v>
      </x:c>
      <x:c t="n" s="0">
        <x:v>40.82919</x:v>
      </x:c>
      <x:c t="n" s="0">
        <x:v>37.96914</x:v>
      </x:c>
      <x:c t="n" s="0">
        <x:v>34.98045</x:v>
      </x:c>
      <x:c t="n" s="0">
        <x:v>31.43577</x:v>
      </x:c>
      <x:c t="n" s="0">
        <x:v>32.95468</x:v>
      </x:c>
      <x:c t="n" s="0">
        <x:v>23.58458</x:v>
      </x:c>
      <x:c t="n" s="0">
        <x:v>22.13022</x:v>
      </x:c>
      <x:c t="n" s="0">
        <x:v>12.49069</x:v>
      </x:c>
      <x:c t="n" s="0">
        <x:v>9.177422</x:v>
      </x:c>
      <x:c t="n" s="0">
        <x:v>6.144477</x:v>
      </x:c>
      <x:c t="n" s="0">
        <x:v>3.938466</x:v>
      </x:c>
      <x:c t="n" s="0">
        <x:v>3.108535</x:v>
      </x:c>
      <x:c t="n" s="0">
        <x:v>-30.06697</x:v>
      </x:c>
      <x:c t="n" s="0">
        <x:v>-19.3666</x:v>
      </x:c>
      <x:c t="n" s="0">
        <x:v>-15.7079</x:v>
      </x:c>
      <x:c t="n" s="0">
        <x:v>-16.40106</x:v>
      </x:c>
      <x:c t="n" s="0">
        <x:v>6.508101</x:v>
      </x:c>
      <x:c t="n" s="0">
        <x:v>20.57814</x:v>
      </x:c>
      <x:c t="n" s="0">
        <x:v>18.82362</x:v>
      </x:c>
      <x:c t="n" s="0">
        <x:v>16.83944</x:v>
      </x:c>
      <x:c t="n" s="0">
        <x:v>21.41316</x:v>
      </x:c>
      <x:c t="n" s="0">
        <x:v>30.91694</x:v>
      </x:c>
      <x:c t="n" s="0">
        <x:v>20.44995</x:v>
      </x:c>
      <x:c t="n" s="0">
        <x:v>35.47667</x:v>
      </x:c>
      <x:c t="n" s="0">
        <x:v>29.88834</x:v>
      </x:c>
      <x:c t="n" s="0">
        <x:v>26.47575</x:v>
      </x:c>
      <x:c t="n" s="0">
        <x:v>31.35347</x:v>
      </x:c>
      <x:c t="n" s="0">
        <x:v>36.86415</x:v>
      </x:c>
      <x:c t="n" s="0">
        <x:v>33.93723</x:v>
      </x:c>
      <x:c t="n" s="0">
        <x:v>36.88076</x:v>
      </x:c>
      <x:c t="n" s="0">
        <x:v>35.62315</x:v>
      </x:c>
      <x:c t="n" s="0">
        <x:v>34.09496</x:v>
      </x:c>
      <x:c t="n" s="0">
        <x:v>38.82615</x:v>
      </x:c>
      <x:c t="n" s="0">
        <x:v>40.14664</x:v>
      </x:c>
      <x:c t="n" s="0">
        <x:v>44.87867</x:v>
      </x:c>
      <x:c t="n" s="0">
        <x:v>38.89449</x:v>
      </x:c>
      <x:c t="n" s="0">
        <x:v>44.04663</x:v>
      </x:c>
      <x:c t="n" s="0">
        <x:v>36.10201</x:v>
      </x:c>
      <x:c t="n" s="0">
        <x:v>33.86969</x:v>
      </x:c>
      <x:c t="n" s="0">
        <x:v>30.43064</x:v>
      </x:c>
      <x:c t="n" s="0">
        <x:v>32.61028</x:v>
      </x:c>
      <x:c t="n" s="0">
        <x:v>22.88465</x:v>
      </x:c>
      <x:c t="n" s="0">
        <x:v>19.532</x:v>
      </x:c>
      <x:c t="n" s="0">
        <x:v>10.47799</x:v>
      </x:c>
      <x:c t="n" s="0">
        <x:v>8.110916</x:v>
      </x:c>
      <x:c t="n" s="0">
        <x:v>5.467961</x:v>
      </x:c>
      <x:c t="n" s="0">
        <x:v>4.418247</x:v>
      </x:c>
      <x:c t="n" s="0">
        <x:v>3.306881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43945.1050810185</x:v>
      </x:c>
      <x:c t="n" s="7">
        <x:v>43945.1050810185</x:v>
      </x:c>
      <x:c t="n" s="0">
        <x:v>51.77721</x:v>
      </x:c>
      <x:c t="n" s="0">
        <x:v>58.9719</x:v>
      </x:c>
      <x:c t="n" s="0">
        <x:v>65.77191</x:v>
      </x:c>
      <x:c t="n" s="0">
        <x:v>71.11536</x:v>
      </x:c>
      <x:c t="n" s="0">
        <x:v>-30.06697</x:v>
      </x:c>
      <x:c t="n" s="0">
        <x:v>-19.36832</x:v>
      </x:c>
      <x:c t="n" s="0">
        <x:v>-15.11612</x:v>
      </x:c>
      <x:c t="n" s="0">
        <x:v>-13.29124</x:v>
      </x:c>
      <x:c t="n" s="0">
        <x:v>4.381331</x:v>
      </x:c>
      <x:c t="n" s="0">
        <x:v>18.73077</x:v>
      </x:c>
      <x:c t="n" s="0">
        <x:v>21.13214</x:v>
      </x:c>
      <x:c t="n" s="0">
        <x:v>21.90124</x:v>
      </x:c>
      <x:c t="n" s="0">
        <x:v>25.87839</x:v>
      </x:c>
      <x:c t="n" s="0">
        <x:v>30.72119</x:v>
      </x:c>
      <x:c t="n" s="0">
        <x:v>28.22793</x:v>
      </x:c>
      <x:c t="n" s="0">
        <x:v>33.49487</x:v>
      </x:c>
      <x:c t="n" s="0">
        <x:v>30.408</x:v>
      </x:c>
      <x:c t="n" s="0">
        <x:v>28.87843</x:v>
      </x:c>
      <x:c t="n" s="0">
        <x:v>32.56679</x:v>
      </x:c>
      <x:c t="n" s="0">
        <x:v>34.96793</x:v>
      </x:c>
      <x:c t="n" s="0">
        <x:v>36.66572</x:v>
      </x:c>
      <x:c t="n" s="0">
        <x:v>33.74558</x:v>
      </x:c>
      <x:c t="n" s="0">
        <x:v>36.52209</x:v>
      </x:c>
      <x:c t="n" s="0">
        <x:v>37.59937</x:v>
      </x:c>
      <x:c t="n" s="0">
        <x:v>39.37675</x:v>
      </x:c>
      <x:c t="n" s="0">
        <x:v>43.12796</x:v>
      </x:c>
      <x:c t="n" s="0">
        <x:v>44.31543</x:v>
      </x:c>
      <x:c t="n" s="0">
        <x:v>42.17498</x:v>
      </x:c>
      <x:c t="n" s="0">
        <x:v>40.78918</x:v>
      </x:c>
      <x:c t="n" s="0">
        <x:v>37.9264</x:v>
      </x:c>
      <x:c t="n" s="0">
        <x:v>34.83328</x:v>
      </x:c>
      <x:c t="n" s="0">
        <x:v>31.17821</x:v>
      </x:c>
      <x:c t="n" s="0">
        <x:v>32.56226</x:v>
      </x:c>
      <x:c t="n" s="0">
        <x:v>23.2681</x:v>
      </x:c>
      <x:c t="n" s="0">
        <x:v>21.74938</x:v>
      </x:c>
      <x:c t="n" s="0">
        <x:v>12.47085</x:v>
      </x:c>
      <x:c t="n" s="0">
        <x:v>9.098598</x:v>
      </x:c>
      <x:c t="n" s="0">
        <x:v>6.243639</x:v>
      </x:c>
      <x:c t="n" s="0">
        <x:v>3.950312</x:v>
      </x:c>
      <x:c t="n" s="0">
        <x:v>3.086872</x:v>
      </x:c>
      <x:c t="n" s="0">
        <x:v>-30.06697</x:v>
      </x:c>
      <x:c t="n" s="0">
        <x:v>-19.38515</x:v>
      </x:c>
      <x:c t="n" s="0">
        <x:v>-16.7793</x:v>
      </x:c>
      <x:c t="n" s="0">
        <x:v>-12.5901</x:v>
      </x:c>
      <x:c t="n" s="0">
        <x:v>6.508101</x:v>
      </x:c>
      <x:c t="n" s="0">
        <x:v>20.57814</x:v>
      </x:c>
      <x:c t="n" s="0">
        <x:v>12.20222</x:v>
      </x:c>
      <x:c t="n" s="0">
        <x:v>16.83944</x:v>
      </x:c>
      <x:c t="n" s="0">
        <x:v>21.89899</x:v>
      </x:c>
      <x:c t="n" s="0">
        <x:v>31.63033</x:v>
      </x:c>
      <x:c t="n" s="0">
        <x:v>20.39012</x:v>
      </x:c>
      <x:c t="n" s="0">
        <x:v>35.9623</x:v>
      </x:c>
      <x:c t="n" s="0">
        <x:v>29.73964</x:v>
      </x:c>
      <x:c t="n" s="0">
        <x:v>16.43822</x:v>
      </x:c>
      <x:c t="n" s="0">
        <x:v>34.62477</x:v>
      </x:c>
      <x:c t="n" s="0">
        <x:v>36.24698</x:v>
      </x:c>
      <x:c t="n" s="0">
        <x:v>38.12569</x:v>
      </x:c>
      <x:c t="n" s="0">
        <x:v>33.41619</x:v>
      </x:c>
      <x:c t="n" s="0">
        <x:v>34.5403</x:v>
      </x:c>
      <x:c t="n" s="0">
        <x:v>38.77261</x:v>
      </x:c>
      <x:c t="n" s="0">
        <x:v>41.99754</x:v>
      </x:c>
      <x:c t="n" s="0">
        <x:v>46.76958</x:v>
      </x:c>
      <x:c t="n" s="0">
        <x:v>45.76147</x:v>
      </x:c>
      <x:c t="n" s="0">
        <x:v>41.3627</x:v>
      </x:c>
      <x:c t="n" s="0">
        <x:v>36.53083</x:v>
      </x:c>
      <x:c t="n" s="0">
        <x:v>38.43244</x:v>
      </x:c>
      <x:c t="n" s="0">
        <x:v>34.16393</x:v>
      </x:c>
      <x:c t="n" s="0">
        <x:v>29.87429</x:v>
      </x:c>
      <x:c t="n" s="0">
        <x:v>31.1342</x:v>
      </x:c>
      <x:c t="n" s="0">
        <x:v>22.31476</x:v>
      </x:c>
      <x:c t="n" s="0">
        <x:v>18.90314</x:v>
      </x:c>
      <x:c t="n" s="0">
        <x:v>11.98835</x:v>
      </x:c>
      <x:c t="n" s="0">
        <x:v>8.208258</x:v>
      </x:c>
      <x:c t="n" s="0">
        <x:v>7.310186</x:v>
      </x:c>
      <x:c t="n" s="0">
        <x:v>4.215968</x:v>
      </x:c>
      <x:c t="n" s="0">
        <x:v>3.339624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43945.1050810185</x:v>
      </x:c>
      <x:c t="n" s="7">
        <x:v>43945.1050810185</x:v>
      </x:c>
      <x:c t="n" s="0">
        <x:v>50.56485</x:v>
      </x:c>
      <x:c t="n" s="0">
        <x:v>57.21099</x:v>
      </x:c>
      <x:c t="n" s="0">
        <x:v>64.71048</x:v>
      </x:c>
      <x:c t="n" s="0">
        <x:v>70.92513</x:v>
      </x:c>
      <x:c t="n" s="0">
        <x:v>-30.06697</x:v>
      </x:c>
      <x:c t="n" s="0">
        <x:v>-19.37256</x:v>
      </x:c>
      <x:c t="n" s="0">
        <x:v>-15.39949</x:v>
      </x:c>
      <x:c t="n" s="0">
        <x:v>-12.93415</x:v>
      </x:c>
      <x:c t="n" s="0">
        <x:v>4.764484</x:v>
      </x:c>
      <x:c t="n" s="0">
        <x:v>19.0545</x:v>
      </x:c>
      <x:c t="n" s="0">
        <x:v>20.54079</x:v>
      </x:c>
      <x:c t="n" s="0">
        <x:v>21.44141</x:v>
      </x:c>
      <x:c t="n" s="0">
        <x:v>25.49792</x:v>
      </x:c>
      <x:c t="n" s="0">
        <x:v>30.86636</x:v>
      </x:c>
      <x:c t="n" s="0">
        <x:v>27.66308</x:v>
      </x:c>
      <x:c t="n" s="0">
        <x:v>33.95463</x:v>
      </x:c>
      <x:c t="n" s="0">
        <x:v>30.30501</x:v>
      </x:c>
      <x:c t="n" s="0">
        <x:v>28.38292</x:v>
      </x:c>
      <x:c t="n" s="0">
        <x:v>33.00646</x:v>
      </x:c>
      <x:c t="n" s="0">
        <x:v>35.04101</x:v>
      </x:c>
      <x:c t="n" s="0">
        <x:v>36.54478</x:v>
      </x:c>
      <x:c t="n" s="0">
        <x:v>33.83631</x:v>
      </x:c>
      <x:c t="n" s="0">
        <x:v>36.22206</x:v>
      </x:c>
      <x:c t="n" s="0">
        <x:v>37.90031</x:v>
      </x:c>
      <x:c t="n" s="0">
        <x:v>39.7865</x:v>
      </x:c>
      <x:c t="n" s="0">
        <x:v>43.6897</x:v>
      </x:c>
      <x:c t="n" s="0">
        <x:v>44.53684</x:v>
      </x:c>
      <x:c t="n" s="0">
        <x:v>42.76909</x:v>
      </x:c>
      <x:c t="n" s="0">
        <x:v>40.77157</x:v>
      </x:c>
      <x:c t="n" s="0">
        <x:v>37.74451</x:v>
      </x:c>
      <x:c t="n" s="0">
        <x:v>34.97539</x:v>
      </x:c>
      <x:c t="n" s="0">
        <x:v>31.1176</x:v>
      </x:c>
      <x:c t="n" s="0">
        <x:v>32.57827</x:v>
      </x:c>
      <x:c t="n" s="0">
        <x:v>23.24749</x:v>
      </x:c>
      <x:c t="n" s="0">
        <x:v>21.45375</x:v>
      </x:c>
      <x:c t="n" s="0">
        <x:v>12.35452</x:v>
      </x:c>
      <x:c t="n" s="0">
        <x:v>9.023829</x:v>
      </x:c>
      <x:c t="n" s="0">
        <x:v>6.406054</x:v>
      </x:c>
      <x:c t="n" s="0">
        <x:v>3.923849</x:v>
      </x:c>
      <x:c t="n" s="0">
        <x:v>3.140951</x:v>
      </x:c>
      <x:c t="n" s="0">
        <x:v>-30.06697</x:v>
      </x:c>
      <x:c t="n" s="0">
        <x:v>-19.39631</x:v>
      </x:c>
      <x:c t="n" s="0">
        <x:v>-17.57743</x:v>
      </x:c>
      <x:c t="n" s="0">
        <x:v>-11.28512</x:v>
      </x:c>
      <x:c t="n" s="0">
        <x:v>7.101909</x:v>
      </x:c>
      <x:c t="n" s="0">
        <x:v>20.57814</x:v>
      </x:c>
      <x:c t="n" s="0">
        <x:v>12.20222</x:v>
      </x:c>
      <x:c t="n" s="0">
        <x:v>17.72423</x:v>
      </x:c>
      <x:c t="n" s="0">
        <x:v>22.16638</x:v>
      </x:c>
      <x:c t="n" s="0">
        <x:v>31.63033</x:v>
      </x:c>
      <x:c t="n" s="0">
        <x:v>20.39012</x:v>
      </x:c>
      <x:c t="n" s="0">
        <x:v>35.9623</x:v>
      </x:c>
      <x:c t="n" s="0">
        <x:v>29.64791</x:v>
      </x:c>
      <x:c t="n" s="0">
        <x:v>25.33803</x:v>
      </x:c>
      <x:c t="n" s="0">
        <x:v>35.12563</x:v>
      </x:c>
      <x:c t="n" s="0">
        <x:v>34.65467</x:v>
      </x:c>
      <x:c t="n" s="0">
        <x:v>34.36565</x:v>
      </x:c>
      <x:c t="n" s="0">
        <x:v>34.26615</x:v>
      </x:c>
      <x:c t="n" s="0">
        <x:v>32.56923</x:v>
      </x:c>
      <x:c t="n" s="0">
        <x:v>38.51653</x:v>
      </x:c>
      <x:c t="n" s="0">
        <x:v>40.24511</x:v>
      </x:c>
      <x:c t="n" s="0">
        <x:v>45.97716</x:v>
      </x:c>
      <x:c t="n" s="0">
        <x:v>44.50217</x:v>
      </x:c>
      <x:c t="n" s="0">
        <x:v>45.02067</x:v>
      </x:c>
      <x:c t="n" s="0">
        <x:v>41.33108</x:v>
      </x:c>
      <x:c t="n" s="0">
        <x:v>36.90057</x:v>
      </x:c>
      <x:c t="n" s="0">
        <x:v>36.09497</x:v>
      </x:c>
      <x:c t="n" s="0">
        <x:v>31.55446</x:v>
      </x:c>
      <x:c t="n" s="0">
        <x:v>31.26128</x:v>
      </x:c>
      <x:c t="n" s="0">
        <x:v>21.72569</x:v>
      </x:c>
      <x:c t="n" s="0">
        <x:v>18.4164</x:v>
      </x:c>
      <x:c t="n" s="0">
        <x:v>11.54033</x:v>
      </x:c>
      <x:c t="n" s="0">
        <x:v>8.787693</x:v>
      </x:c>
      <x:c t="n" s="0">
        <x:v>6.984479</x:v>
      </x:c>
      <x:c t="n" s="0">
        <x:v>3.189082</x:v>
      </x:c>
      <x:c t="n" s="0">
        <x:v>2.954885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43945.1050810185</x:v>
      </x:c>
      <x:c t="n" s="7">
        <x:v>43945.1050810185</x:v>
      </x:c>
      <x:c t="n" s="0">
        <x:v>51.11042</x:v>
      </x:c>
      <x:c t="n" s="0">
        <x:v>60.22129</x:v>
      </x:c>
      <x:c t="n" s="0">
        <x:v>61.67511</x:v>
      </x:c>
      <x:c t="n" s="0">
        <x:v>68.57503</x:v>
      </x:c>
      <x:c t="n" s="0">
        <x:v>-30.06697</x:v>
      </x:c>
      <x:c t="n" s="0">
        <x:v>-19.37616</x:v>
      </x:c>
      <x:c t="n" s="0">
        <x:v>-15.65706</x:v>
      </x:c>
      <x:c t="n" s="0">
        <x:v>-12.65084</x:v>
      </x:c>
      <x:c t="n" s="0">
        <x:v>5.897104</x:v>
      </x:c>
      <x:c t="n" s="0">
        <x:v>19.31307</x:v>
      </x:c>
      <x:c t="n" s="0">
        <x:v>19.96298</x:v>
      </x:c>
      <x:c t="n" s="0">
        <x:v>21.3776</x:v>
      </x:c>
      <x:c t="n" s="0">
        <x:v>25.14433</x:v>
      </x:c>
      <x:c t="n" s="0">
        <x:v>30.64588</x:v>
      </x:c>
      <x:c t="n" s="0">
        <x:v>27.11469</x:v>
      </x:c>
      <x:c t="n" s="0">
        <x:v>33.89741</x:v>
      </x:c>
      <x:c t="n" s="0">
        <x:v>30.22199</x:v>
      </x:c>
      <x:c t="n" s="0">
        <x:v>28.33714</x:v>
      </x:c>
      <x:c t="n" s="0">
        <x:v>33.44934</x:v>
      </x:c>
      <x:c t="n" s="0">
        <x:v>34.61973</x:v>
      </x:c>
      <x:c t="n" s="0">
        <x:v>36.36131</x:v>
      </x:c>
      <x:c t="n" s="0">
        <x:v>33.63716</x:v>
      </x:c>
      <x:c t="n" s="0">
        <x:v>35.80537</x:v>
      </x:c>
      <x:c t="n" s="0">
        <x:v>37.72581</x:v>
      </x:c>
      <x:c t="n" s="0">
        <x:v>40.01602</x:v>
      </x:c>
      <x:c t="n" s="0">
        <x:v>44.02104</x:v>
      </x:c>
      <x:c t="n" s="0">
        <x:v>44.29106</x:v>
      </x:c>
      <x:c t="n" s="0">
        <x:v>42.66824</x:v>
      </x:c>
      <x:c t="n" s="0">
        <x:v>40.53122</x:v>
      </x:c>
      <x:c t="n" s="0">
        <x:v>37.91913</x:v>
      </x:c>
      <x:c t="n" s="0">
        <x:v>34.79302</x:v>
      </x:c>
      <x:c t="n" s="0">
        <x:v>31.25541</x:v>
      </x:c>
      <x:c t="n" s="0">
        <x:v>32.70622</x:v>
      </x:c>
      <x:c t="n" s="0">
        <x:v>23.15386</x:v>
      </x:c>
      <x:c t="n" s="0">
        <x:v>21.15183</x:v>
      </x:c>
      <x:c t="n" s="0">
        <x:v>12.08304</x:v>
      </x:c>
      <x:c t="n" s="0">
        <x:v>8.996458</x:v>
      </x:c>
      <x:c t="n" s="0">
        <x:v>6.208243</x:v>
      </x:c>
      <x:c t="n" s="0">
        <x:v>4.001174</x:v>
      </x:c>
      <x:c t="n" s="0">
        <x:v>3.131098</x:v>
      </x:c>
      <x:c t="n" s="0">
        <x:v>-30.06697</x:v>
      </x:c>
      <x:c t="n" s="0">
        <x:v>-19.39631</x:v>
      </x:c>
      <x:c t="n" s="0">
        <x:v>-17.57743</x:v>
      </x:c>
      <x:c t="n" s="0">
        <x:v>-11.28512</x:v>
      </x:c>
      <x:c t="n" s="0">
        <x:v>9.876983</x:v>
      </x:c>
      <x:c t="n" s="0">
        <x:v>20.57814</x:v>
      </x:c>
      <x:c t="n" s="0">
        <x:v>12.20222</x:v>
      </x:c>
      <x:c t="n" s="0">
        <x:v>21.32303</x:v>
      </x:c>
      <x:c t="n" s="0">
        <x:v>22.05077</x:v>
      </x:c>
      <x:c t="n" s="0">
        <x:v>27.1545</x:v>
      </x:c>
      <x:c t="n" s="0">
        <x:v>20.39012</x:v>
      </x:c>
      <x:c t="n" s="0">
        <x:v>31.80936</x:v>
      </x:c>
      <x:c t="n" s="0">
        <x:v>29.74883</x:v>
      </x:c>
      <x:c t="n" s="0">
        <x:v>28.05916</x:v>
      </x:c>
      <x:c t="n" s="0">
        <x:v>35.21055</x:v>
      </x:c>
      <x:c t="n" s="0">
        <x:v>33.9748</x:v>
      </x:c>
      <x:c t="n" s="0">
        <x:v>35.95016</x:v>
      </x:c>
      <x:c t="n" s="0">
        <x:v>32.2448</x:v>
      </x:c>
      <x:c t="n" s="0">
        <x:v>31.73916</x:v>
      </x:c>
      <x:c t="n" s="0">
        <x:v>36.30703</x:v>
      </x:c>
      <x:c t="n" s="0">
        <x:v>40.6488</x:v>
      </x:c>
      <x:c t="n" s="0">
        <x:v>43.85992</x:v>
      </x:c>
      <x:c t="n" s="0">
        <x:v>41.1875</x:v>
      </x:c>
      <x:c t="n" s="0">
        <x:v>42.11667</x:v>
      </x:c>
      <x:c t="n" s="0">
        <x:v>39.8716</x:v>
      </x:c>
      <x:c t="n" s="0">
        <x:v>38.64892</x:v>
      </x:c>
      <x:c t="n" s="0">
        <x:v>34.45596</x:v>
      </x:c>
      <x:c t="n" s="0">
        <x:v>31.30209</x:v>
      </x:c>
      <x:c t="n" s="0">
        <x:v>34.05888</x:v>
      </x:c>
      <x:c t="n" s="0">
        <x:v>23.99041</x:v>
      </x:c>
      <x:c t="n" s="0">
        <x:v>19.785</x:v>
      </x:c>
      <x:c t="n" s="0">
        <x:v>10.70167</x:v>
      </x:c>
      <x:c t="n" s="0">
        <x:v>9.462375</x:v>
      </x:c>
      <x:c t="n" s="0">
        <x:v>4.554126</x:v>
      </x:c>
      <x:c t="n" s="0">
        <x:v>4.873542</x:v>
      </x:c>
      <x:c t="n" s="0">
        <x:v>3.139396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43945.1050925926</x:v>
      </x:c>
      <x:c t="n" s="7">
        <x:v>43945.1050925926</x:v>
      </x:c>
      <x:c t="n" s="0">
        <x:v>51.32988</x:v>
      </x:c>
      <x:c t="n" s="0">
        <x:v>60.22129</x:v>
      </x:c>
      <x:c t="n" s="0">
        <x:v>71.37925</x:v>
      </x:c>
      <x:c t="n" s="0">
        <x:v>75.60904</x:v>
      </x:c>
      <x:c t="n" s="0">
        <x:v>-30.06697</x:v>
      </x:c>
      <x:c t="n" s="0">
        <x:v>-19.37925</x:v>
      </x:c>
      <x:c t="n" s="0">
        <x:v>-15.8898</x:v>
      </x:c>
      <x:c t="n" s="0">
        <x:v>-12.4227</x:v>
      </x:c>
      <x:c t="n" s="0">
        <x:v>6.757155</x:v>
      </x:c>
      <x:c t="n" s="0">
        <x:v>19.52233</x:v>
      </x:c>
      <x:c t="n" s="0">
        <x:v>19.39009</x:v>
      </x:c>
      <x:c t="n" s="0">
        <x:v>21.36968</x:v>
      </x:c>
      <x:c t="n" s="0">
        <x:v>24.78141</x:v>
      </x:c>
      <x:c t="n" s="0">
        <x:v>30.09119</x:v>
      </x:c>
      <x:c t="n" s="0">
        <x:v>27.01308</x:v>
      </x:c>
      <x:c t="n" s="0">
        <x:v>33.42091</x:v>
      </x:c>
      <x:c t="n" s="0">
        <x:v>30.16929</x:v>
      </x:c>
      <x:c t="n" s="0">
        <x:v>29.02655</x:v>
      </x:c>
      <x:c t="n" s="0">
        <x:v>33.5079</x:v>
      </x:c>
      <x:c t="n" s="0">
        <x:v>36.03572</x:v>
      </x:c>
      <x:c t="n" s="0">
        <x:v>36.7705</x:v>
      </x:c>
      <x:c t="n" s="0">
        <x:v>33.24712</x:v>
      </x:c>
      <x:c t="n" s="0">
        <x:v>35.60193</x:v>
      </x:c>
      <x:c t="n" s="0">
        <x:v>37.53394</x:v>
      </x:c>
      <x:c t="n" s="0">
        <x:v>40.10639</x:v>
      </x:c>
      <x:c t="n" s="0">
        <x:v>44.46171</x:v>
      </x:c>
      <x:c t="n" s="0">
        <x:v>43.91831</x:v>
      </x:c>
      <x:c t="n" s="0">
        <x:v>42.32564</x:v>
      </x:c>
      <x:c t="n" s="0">
        <x:v>40.41805</x:v>
      </x:c>
      <x:c t="n" s="0">
        <x:v>37.92817</x:v>
      </x:c>
      <x:c t="n" s="0">
        <x:v>34.7459</x:v>
      </x:c>
      <x:c t="n" s="0">
        <x:v>31.31919</x:v>
      </x:c>
      <x:c t="n" s="0">
        <x:v>32.62355</x:v>
      </x:c>
      <x:c t="n" s="0">
        <x:v>23.35047</x:v>
      </x:c>
      <x:c t="n" s="0">
        <x:v>21.03424</x:v>
      </x:c>
      <x:c t="n" s="0">
        <x:v>11.89867</x:v>
      </x:c>
      <x:c t="n" s="0">
        <x:v>8.91484</x:v>
      </x:c>
      <x:c t="n" s="0">
        <x:v>6.016205</x:v>
      </x:c>
      <x:c t="n" s="0">
        <x:v>3.985764</x:v>
      </x:c>
      <x:c t="n" s="0">
        <x:v>3.154247</x:v>
      </x:c>
      <x:c t="n" s="0">
        <x:v>-30.06697</x:v>
      </x:c>
      <x:c t="n" s="0">
        <x:v>-19.39631</x:v>
      </x:c>
      <x:c t="n" s="0">
        <x:v>-17.57743</x:v>
      </x:c>
      <x:c t="n" s="0">
        <x:v>-11.28512</x:v>
      </x:c>
      <x:c t="n" s="0">
        <x:v>9.876983</x:v>
      </x:c>
      <x:c t="n" s="0">
        <x:v>20.57814</x:v>
      </x:c>
      <x:c t="n" s="0">
        <x:v>11.45378</x:v>
      </x:c>
      <x:c t="n" s="0">
        <x:v>21.32303</x:v>
      </x:c>
      <x:c t="n" s="0">
        <x:v>21.68423</x:v>
      </x:c>
      <x:c t="n" s="0">
        <x:v>23.16516</x:v>
      </x:c>
      <x:c t="n" s="0">
        <x:v>27.40068</x:v>
      </x:c>
      <x:c t="n" s="0">
        <x:v>28.49347</x:v>
      </x:c>
      <x:c t="n" s="0">
        <x:v>29.84745</x:v>
      </x:c>
      <x:c t="n" s="0">
        <x:v>32.6959</x:v>
      </x:c>
      <x:c t="n" s="0">
        <x:v>33.57954</x:v>
      </x:c>
      <x:c t="n" s="0">
        <x:v>40.71315</x:v>
      </x:c>
      <x:c t="n" s="0">
        <x:v>38.236</x:v>
      </x:c>
      <x:c t="n" s="0">
        <x:v>29.94724</x:v>
      </x:c>
      <x:c t="n" s="0">
        <x:v>35.11577</x:v>
      </x:c>
      <x:c t="n" s="0">
        <x:v>35.93474</x:v>
      </x:c>
      <x:c t="n" s="0">
        <x:v>40.83396</x:v>
      </x:c>
      <x:c t="n" s="0">
        <x:v>46.32016</x:v>
      </x:c>
      <x:c t="n" s="0">
        <x:v>45.34513</x:v>
      </x:c>
      <x:c t="n" s="0">
        <x:v>37.49451</x:v>
      </x:c>
      <x:c t="n" s="0">
        <x:v>39.09813</x:v>
      </x:c>
      <x:c t="n" s="0">
        <x:v>38.48162</x:v>
      </x:c>
      <x:c t="n" s="0">
        <x:v>33.8834</x:v>
      </x:c>
      <x:c t="n" s="0">
        <x:v>31.87696</x:v>
      </x:c>
      <x:c t="n" s="0">
        <x:v>31.51453</x:v>
      </x:c>
      <x:c t="n" s="0">
        <x:v>24.16095</x:v>
      </x:c>
      <x:c t="n" s="0">
        <x:v>19.69135</x:v>
      </x:c>
      <x:c t="n" s="0">
        <x:v>10.74493</x:v>
      </x:c>
      <x:c t="n" s="0">
        <x:v>7.372434</x:v>
      </x:c>
      <x:c t="n" s="0">
        <x:v>5.378484</x:v>
      </x:c>
      <x:c t="n" s="0">
        <x:v>3.873166</x:v>
      </x:c>
      <x:c t="n" s="0">
        <x:v>2.826024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43945.1050925926</x:v>
      </x:c>
      <x:c t="n" s="7">
        <x:v>43945.1050925926</x:v>
      </x:c>
      <x:c t="n" s="0">
        <x:v>50.62352</x:v>
      </x:c>
      <x:c t="n" s="0">
        <x:v>54.20069</x:v>
      </x:c>
      <x:c t="n" s="0">
        <x:v>66.84908</x:v>
      </x:c>
      <x:c t="n" s="0">
        <x:v>72.2068</x:v>
      </x:c>
      <x:c t="n" s="0">
        <x:v>-30.06697</x:v>
      </x:c>
      <x:c t="n" s="0">
        <x:v>-19.38186</x:v>
      </x:c>
      <x:c t="n" s="0">
        <x:v>-16.09897</x:v>
      </x:c>
      <x:c t="n" s="0">
        <x:v>-12.23693</x:v>
      </x:c>
      <x:c t="n" s="0">
        <x:v>7.377077</x:v>
      </x:c>
      <x:c t="n" s="0">
        <x:v>19.31867</x:v>
      </x:c>
      <x:c t="n" s="0">
        <x:v>18.80066</x:v>
      </x:c>
      <x:c t="n" s="0">
        <x:v>21.41251</x:v>
      </x:c>
      <x:c t="n" s="0">
        <x:v>24.44548</x:v>
      </x:c>
      <x:c t="n" s="0">
        <x:v>29.55399</x:v>
      </x:c>
      <x:c t="n" s="0">
        <x:v>27.14941</x:v>
      </x:c>
      <x:c t="n" s="0">
        <x:v>32.96798</x:v>
      </x:c>
      <x:c t="n" s="0">
        <x:v>30.12377</x:v>
      </x:c>
      <x:c t="n" s="0">
        <x:v>30.05823</x:v>
      </x:c>
      <x:c t="n" s="0">
        <x:v>34.23</x:v>
      </x:c>
      <x:c t="n" s="0">
        <x:v>36.44125</x:v>
      </x:c>
      <x:c t="n" s="0">
        <x:v>36.54682</x:v>
      </x:c>
      <x:c t="n" s="0">
        <x:v>33.205</x:v>
      </x:c>
      <x:c t="n" s="0">
        <x:v>35.72942</x:v>
      </x:c>
      <x:c t="n" s="0">
        <x:v>37.10719</x:v>
      </x:c>
      <x:c t="n" s="0">
        <x:v>39.79434</x:v>
      </x:c>
      <x:c t="n" s="0">
        <x:v>44.29124</x:v>
      </x:c>
      <x:c t="n" s="0">
        <x:v>44.10999</x:v>
      </x:c>
      <x:c t="n" s="0">
        <x:v>43.0858</x:v>
      </x:c>
      <x:c t="n" s="0">
        <x:v>41.40075</x:v>
      </x:c>
      <x:c t="n" s="0">
        <x:v>37.8928</x:v>
      </x:c>
      <x:c t="n" s="0">
        <x:v>34.68951</x:v>
      </x:c>
      <x:c t="n" s="0">
        <x:v>31.21356</x:v>
      </x:c>
      <x:c t="n" s="0">
        <x:v>32.55735</x:v>
      </x:c>
      <x:c t="n" s="0">
        <x:v>23.13437</x:v>
      </x:c>
      <x:c t="n" s="0">
        <x:v>20.83931</x:v>
      </x:c>
      <x:c t="n" s="0">
        <x:v>11.7527</x:v>
      </x:c>
      <x:c t="n" s="0">
        <x:v>8.84197</x:v>
      </x:c>
      <x:c t="n" s="0">
        <x:v>6.211325</x:v>
      </x:c>
      <x:c t="n" s="0">
        <x:v>4.321807</x:v>
      </x:c>
      <x:c t="n" s="0">
        <x:v>3.20481</x:v>
      </x:c>
      <x:c t="n" s="0">
        <x:v>-30.06697</x:v>
      </x:c>
      <x:c t="n" s="0">
        <x:v>-19.39631</x:v>
      </x:c>
      <x:c t="n" s="0">
        <x:v>-17.57743</x:v>
      </x:c>
      <x:c t="n" s="0">
        <x:v>-11.28512</x:v>
      </x:c>
      <x:c t="n" s="0">
        <x:v>9.876983</x:v>
      </x:c>
      <x:c t="n" s="0">
        <x:v>15.80798</x:v>
      </x:c>
      <x:c t="n" s="0">
        <x:v>10.54892</x:v>
      </x:c>
      <x:c t="n" s="0">
        <x:v>21.79427</x:v>
      </x:c>
      <x:c t="n" s="0">
        <x:v>21.68423</x:v>
      </x:c>
      <x:c t="n" s="0">
        <x:v>23.16516</x:v>
      </x:c>
      <x:c t="n" s="0">
        <x:v>27.87118</x:v>
      </x:c>
      <x:c t="n" s="0">
        <x:v>28.49347</x:v>
      </x:c>
      <x:c t="n" s="0">
        <x:v>30.57787</x:v>
      </x:c>
      <x:c t="n" s="0">
        <x:v>33.55497</x:v>
      </x:c>
      <x:c t="n" s="0">
        <x:v>37.94976</x:v>
      </x:c>
      <x:c t="n" s="0">
        <x:v>36.88106</x:v>
      </x:c>
      <x:c t="n" s="0">
        <x:v>34.30797</x:v>
      </x:c>
      <x:c t="n" s="0">
        <x:v>33.37752</x:v>
      </x:c>
      <x:c t="n" s="0">
        <x:v>35.4768</x:v>
      </x:c>
      <x:c t="n" s="0">
        <x:v>31.7144</x:v>
      </x:c>
      <x:c t="n" s="0">
        <x:v>35.43822</x:v>
      </x:c>
      <x:c t="n" s="0">
        <x:v>42.72496</x:v>
      </x:c>
      <x:c t="n" s="0">
        <x:v>42.73227</x:v>
      </x:c>
      <x:c t="n" s="0">
        <x:v>46.34859</x:v>
      </x:c>
      <x:c t="n" s="0">
        <x:v>44.50058</x:v>
      </x:c>
      <x:c t="n" s="0">
        <x:v>36.17507</x:v>
      </x:c>
      <x:c t="n" s="0">
        <x:v>34.22272</x:v>
      </x:c>
      <x:c t="n" s="0">
        <x:v>29.83769</x:v>
      </x:c>
      <x:c t="n" s="0">
        <x:v>31.65862</x:v>
      </x:c>
      <x:c t="n" s="0">
        <x:v>21.04868</x:v>
      </x:c>
      <x:c t="n" s="0">
        <x:v>19.40935</x:v>
      </x:c>
      <x:c t="n" s="0">
        <x:v>10.64271</x:v>
      </x:c>
      <x:c t="n" s="0">
        <x:v>8.892495</x:v>
      </x:c>
      <x:c t="n" s="0">
        <x:v>7.067701</x:v>
      </x:c>
      <x:c t="n" s="0">
        <x:v>5.679474</x:v>
      </x:c>
      <x:c t="n" s="0">
        <x:v>3.997341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43945.1050925926</x:v>
      </x:c>
      <x:c t="n" s="7">
        <x:v>43945.1050925926</x:v>
      </x:c>
      <x:c t="n" s="0">
        <x:v>52.77885</x:v>
      </x:c>
      <x:c t="n" s="0">
        <x:v>60.22129</x:v>
      </x:c>
      <x:c t="n" s="0">
        <x:v>70.69415</x:v>
      </x:c>
      <x:c t="n" s="0">
        <x:v>75.56472</x:v>
      </x:c>
      <x:c t="n" s="0">
        <x:v>-30.06697</x:v>
      </x:c>
      <x:c t="n" s="0">
        <x:v>-19.38414</x:v>
      </x:c>
      <x:c t="n" s="0">
        <x:v>-16.28593</x:v>
      </x:c>
      <x:c t="n" s="0">
        <x:v>-12.08433</x:v>
      </x:c>
      <x:c t="n" s="0">
        <x:v>7.844387</x:v>
      </x:c>
      <x:c t="n" s="0">
        <x:v>18.74233</x:v>
      </x:c>
      <x:c t="n" s="0">
        <x:v>18.22499</x:v>
      </x:c>
      <x:c t="n" s="0">
        <x:v>21.49372</x:v>
      </x:c>
      <x:c t="n" s="0">
        <x:v>24.13647</x:v>
      </x:c>
      <x:c t="n" s="0">
        <x:v>29.49701</x:v>
      </x:c>
      <x:c t="n" s="0">
        <x:v>27.26255</x:v>
      </x:c>
      <x:c t="n" s="0">
        <x:v>32.70716</x:v>
      </x:c>
      <x:c t="n" s="0">
        <x:v>30.79938</x:v>
      </x:c>
      <x:c t="n" s="0">
        <x:v>29.88732</x:v>
      </x:c>
      <x:c t="n" s="0">
        <x:v>35.26969</x:v>
      </x:c>
      <x:c t="n" s="0">
        <x:v>37.52137</x:v>
      </x:c>
      <x:c t="n" s="0">
        <x:v>36.32848</x:v>
      </x:c>
      <x:c t="n" s="0">
        <x:v>33.45237</x:v>
      </x:c>
      <x:c t="n" s="0">
        <x:v>36.14898</x:v>
      </x:c>
      <x:c t="n" s="0">
        <x:v>36.51149</x:v>
      </x:c>
      <x:c t="n" s="0">
        <x:v>39.88773</x:v>
      </x:c>
      <x:c t="n" s="0">
        <x:v>44.01661</x:v>
      </x:c>
      <x:c t="n" s="0">
        <x:v>44.53858</x:v>
      </x:c>
      <x:c t="n" s="0">
        <x:v>42.97396</x:v>
      </x:c>
      <x:c t="n" s="0">
        <x:v>41.17813</x:v>
      </x:c>
      <x:c t="n" s="0">
        <x:v>37.52305</x:v>
      </x:c>
      <x:c t="n" s="0">
        <x:v>34.48624</x:v>
      </x:c>
      <x:c t="n" s="0">
        <x:v>30.9408</x:v>
      </x:c>
      <x:c t="n" s="0">
        <x:v>32.50825</x:v>
      </x:c>
      <x:c t="n" s="0">
        <x:v>22.80548</x:v>
      </x:c>
      <x:c t="n" s="0">
        <x:v>20.6773</x:v>
      </x:c>
      <x:c t="n" s="0">
        <x:v>11.50355</x:v>
      </x:c>
      <x:c t="n" s="0">
        <x:v>8.811399</x:v>
      </x:c>
      <x:c t="n" s="0">
        <x:v>6.230604</x:v>
      </x:c>
      <x:c t="n" s="0">
        <x:v>4.352076</x:v>
      </x:c>
      <x:c t="n" s="0">
        <x:v>3.096468</x:v>
      </x:c>
      <x:c t="n" s="0">
        <x:v>-30.06697</x:v>
      </x:c>
      <x:c t="n" s="0">
        <x:v>-19.39631</x:v>
      </x:c>
      <x:c t="n" s="0">
        <x:v>-17.79342</x:v>
      </x:c>
      <x:c t="n" s="0">
        <x:v>-9.863376</x:v>
      </x:c>
      <x:c t="n" s="0">
        <x:v>9.876983</x:v>
      </x:c>
      <x:c t="n" s="0">
        <x:v>11.03994</x:v>
      </x:c>
      <x:c t="n" s="0">
        <x:v>10.54892</x:v>
      </x:c>
      <x:c t="n" s="0">
        <x:v>21.94063</x:v>
      </x:c>
      <x:c t="n" s="0">
        <x:v>21.97534</x:v>
      </x:c>
      <x:c t="n" s="0">
        <x:v>30.73029</x:v>
      </x:c>
      <x:c t="n" s="0">
        <x:v>27.87118</x:v>
      </x:c>
      <x:c t="n" s="0">
        <x:v>31.26591</x:v>
      </x:c>
      <x:c t="n" s="0">
        <x:v>33.76607</x:v>
      </x:c>
      <x:c t="n" s="0">
        <x:v>24.42629</x:v>
      </x:c>
      <x:c t="n" s="0">
        <x:v>38.51022</x:v>
      </x:c>
      <x:c t="n" s="0">
        <x:v>42.28846</x:v>
      </x:c>
      <x:c t="n" s="0">
        <x:v>36.2714</x:v>
      </x:c>
      <x:c t="n" s="0">
        <x:v>34.30947</x:v>
      </x:c>
      <x:c t="n" s="0">
        <x:v>39.37372</x:v>
      </x:c>
      <x:c t="n" s="0">
        <x:v>25.21425</x:v>
      </x:c>
      <x:c t="n" s="0">
        <x:v>40.35136</x:v>
      </x:c>
      <x:c t="n" s="0">
        <x:v>42.49043</x:v>
      </x:c>
      <x:c t="n" s="0">
        <x:v>45.76994</x:v>
      </x:c>
      <x:c t="n" s="0">
        <x:v>42.09858</x:v>
      </x:c>
      <x:c t="n" s="0">
        <x:v>41.53267</x:v>
      </x:c>
      <x:c t="n" s="0">
        <x:v>37.33598</x:v>
      </x:c>
      <x:c t="n" s="0">
        <x:v>33.14861</x:v>
      </x:c>
      <x:c t="n" s="0">
        <x:v>29.74308</x:v>
      </x:c>
      <x:c t="n" s="0">
        <x:v>32.38475</x:v>
      </x:c>
      <x:c t="n" s="0">
        <x:v>19.32559</x:v>
      </x:c>
      <x:c t="n" s="0">
        <x:v>19.31811</x:v>
      </x:c>
      <x:c t="n" s="0">
        <x:v>9.516384</x:v>
      </x:c>
      <x:c t="n" s="0">
        <x:v>8.291636</x:v>
      </x:c>
      <x:c t="n" s="0">
        <x:v>6.191707</x:v>
      </x:c>
      <x:c t="n" s="0">
        <x:v>4.200677</x:v>
      </x:c>
      <x:c t="n" s="0">
        <x:v>2.109206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43945.1050925926</x:v>
      </x:c>
      <x:c t="n" s="7">
        <x:v>43945.1050925926</x:v>
      </x:c>
      <x:c t="n" s="0">
        <x:v>51.1952</x:v>
      </x:c>
      <x:c t="n" s="0">
        <x:v>57.21099</x:v>
      </x:c>
      <x:c t="n" s="0">
        <x:v>66.83826</x:v>
      </x:c>
      <x:c t="n" s="0">
        <x:v>73.99977</x:v>
      </x:c>
      <x:c t="n" s="0">
        <x:v>-30.06697</x:v>
      </x:c>
      <x:c t="n" s="0">
        <x:v>-19.38606</x:v>
      </x:c>
      <x:c t="n" s="0">
        <x:v>-16.62334</x:v>
      </x:c>
      <x:c t="n" s="0">
        <x:v>-10.29508</x:v>
      </x:c>
      <x:c t="n" s="0">
        <x:v>8.207174</x:v>
      </x:c>
      <x:c t="n" s="0">
        <x:v>18.18123</x:v>
      </x:c>
      <x:c t="n" s="0">
        <x:v>17.66464</x:v>
      </x:c>
      <x:c t="n" s="0">
        <x:v>21.56189</x:v>
      </x:c>
      <x:c t="n" s="0">
        <x:v>24.03847</x:v>
      </x:c>
      <x:c t="n" s="0">
        <x:v>30.08091</x:v>
      </x:c>
      <x:c t="n" s="0">
        <x:v>27.31753</x:v>
      </x:c>
      <x:c t="n" s="0">
        <x:v>32.52432</x:v>
      </x:c>
      <x:c t="n" s="0">
        <x:v>31.38006</x:v>
      </x:c>
      <x:c t="n" s="0">
        <x:v>29.40815</x:v>
      </x:c>
      <x:c t="n" s="0">
        <x:v>35.44347</x:v>
      </x:c>
      <x:c t="n" s="0">
        <x:v>38.44608</x:v>
      </x:c>
      <x:c t="n" s="0">
        <x:v>36.84576</x:v>
      </x:c>
      <x:c t="n" s="0">
        <x:v>32.96834</x:v>
      </x:c>
      <x:c t="n" s="0">
        <x:v>36.3051</x:v>
      </x:c>
      <x:c t="n" s="0">
        <x:v>36.28044</x:v>
      </x:c>
      <x:c t="n" s="0">
        <x:v>39.34528</x:v>
      </x:c>
      <x:c t="n" s="0">
        <x:v>43.87098</x:v>
      </x:c>
      <x:c t="n" s="0">
        <x:v>44.58808</x:v>
      </x:c>
      <x:c t="n" s="0">
        <x:v>42.94256</x:v>
      </x:c>
      <x:c t="n" s="0">
        <x:v>41.56527</x:v>
      </x:c>
      <x:c t="n" s="0">
        <x:v>37.70557</x:v>
      </x:c>
      <x:c t="n" s="0">
        <x:v>34.44303</x:v>
      </x:c>
      <x:c t="n" s="0">
        <x:v>30.79095</x:v>
      </x:c>
      <x:c t="n" s="0">
        <x:v>32.61514</x:v>
      </x:c>
      <x:c t="n" s="0">
        <x:v>22.54394</x:v>
      </x:c>
      <x:c t="n" s="0">
        <x:v>20.4524</x:v>
      </x:c>
      <x:c t="n" s="0">
        <x:v>11.453</x:v>
      </x:c>
      <x:c t="n" s="0">
        <x:v>8.917845</x:v>
      </x:c>
      <x:c t="n" s="0">
        <x:v>6.198734</x:v>
      </x:c>
      <x:c t="n" s="0">
        <x:v>4.302331</x:v>
      </x:c>
      <x:c t="n" s="0">
        <x:v>3.013388</x:v>
      </x:c>
      <x:c t="n" s="0">
        <x:v>-30.06697</x:v>
      </x:c>
      <x:c t="n" s="0">
        <x:v>-19.39631</x:v>
      </x:c>
      <x:c t="n" s="0">
        <x:v>-19.71092</x:v>
      </x:c>
      <x:c t="n" s="0">
        <x:v>-5.158863</x:v>
      </x:c>
      <x:c t="n" s="0">
        <x:v>9.876983</x:v>
      </x:c>
      <x:c t="n" s="0">
        <x:v>11.03994</x:v>
      </x:c>
      <x:c t="n" s="0">
        <x:v>10.54892</x:v>
      </x:c>
      <x:c t="n" s="0">
        <x:v>21.94063</x:v>
      </x:c>
      <x:c t="n" s="0">
        <x:v>23.60047</x:v>
      </x:c>
      <x:c t="n" s="0">
        <x:v>32.47638</x:v>
      </x:c>
      <x:c t="n" s="0">
        <x:v>27.14556</x:v>
      </x:c>
      <x:c t="n" s="0">
        <x:v>31.26591</x:v>
      </x:c>
      <x:c t="n" s="0">
        <x:v>33.76607</x:v>
      </x:c>
      <x:c t="n" s="0">
        <x:v>26.49869</x:v>
      </x:c>
      <x:c t="n" s="0">
        <x:v>35.88526</x:v>
      </x:c>
      <x:c t="n" s="0">
        <x:v>40.43198</x:v>
      </x:c>
      <x:c t="n" s="0">
        <x:v>39.55499</x:v>
      </x:c>
      <x:c t="n" s="0">
        <x:v>25.40794</x:v>
      </x:c>
      <x:c t="n" s="0">
        <x:v>34.56326</x:v>
      </x:c>
      <x:c t="n" s="0">
        <x:v>37.53276</x:v>
      </x:c>
      <x:c t="n" s="0">
        <x:v>35.44572</x:v>
      </x:c>
      <x:c t="n" s="0">
        <x:v>42.03251</x:v>
      </x:c>
      <x:c t="n" s="0">
        <x:v>46.33531</x:v>
      </x:c>
      <x:c t="n" s="0">
        <x:v>43.77151</x:v>
      </x:c>
      <x:c t="n" s="0">
        <x:v>42.05191</x:v>
      </x:c>
      <x:c t="n" s="0">
        <x:v>37.30871</x:v>
      </x:c>
      <x:c t="n" s="0">
        <x:v>34.58634</x:v>
      </x:c>
      <x:c t="n" s="0">
        <x:v>29.78695</x:v>
      </x:c>
      <x:c t="n" s="0">
        <x:v>32.86371</x:v>
      </x:c>
      <x:c t="n" s="0">
        <x:v>20.47634</x:v>
      </x:c>
      <x:c t="n" s="0">
        <x:v>18.97744</x:v>
      </x:c>
      <x:c t="n" s="0">
        <x:v>10.94188</x:v>
      </x:c>
      <x:c t="n" s="0">
        <x:v>9.899428</x:v>
      </x:c>
      <x:c t="n" s="0">
        <x:v>6.488978</x:v>
      </x:c>
      <x:c t="n" s="0">
        <x:v>4.008749</x:v>
      </x:c>
      <x:c t="n" s="0">
        <x:v>2.269595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43945.1050925926</x:v>
      </x:c>
      <x:c t="n" s="7">
        <x:v>43945.1050925926</x:v>
      </x:c>
      <x:c t="n" s="0">
        <x:v>52.08075</x:v>
      </x:c>
      <x:c t="n" s="0">
        <x:v>58.9719</x:v>
      </x:c>
      <x:c t="n" s="0">
        <x:v>64.63133</x:v>
      </x:c>
      <x:c t="n" s="0">
        <x:v>70.98946</x:v>
      </x:c>
      <x:c t="n" s="0">
        <x:v>-30.06697</x:v>
      </x:c>
      <x:c t="n" s="0">
        <x:v>-19.38767</x:v>
      </x:c>
      <x:c t="n" s="0">
        <x:v>-16.95862</x:v>
      </x:c>
      <x:c t="n" s="0">
        <x:v>-9.055439</x:v>
      </x:c>
      <x:c t="n" s="0">
        <x:v>8.494686</x:v>
      </x:c>
      <x:c t="n" s="0">
        <x:v>17.63699</x:v>
      </x:c>
      <x:c t="n" s="0">
        <x:v>17.12122</x:v>
      </x:c>
      <x:c t="n" s="0">
        <x:v>21.72107</x:v>
      </x:c>
      <x:c t="n" s="0">
        <x:v>23.97722</x:v>
      </x:c>
      <x:c t="n" s="0">
        <x:v>30.5241</x:v>
      </x:c>
      <x:c t="n" s="0">
        <x:v>27.10303</x:v>
      </x:c>
      <x:c t="n" s="0">
        <x:v>32.36184</x:v>
      </x:c>
      <x:c t="n" s="0">
        <x:v>31.52089</x:v>
      </x:c>
      <x:c t="n" s="0">
        <x:v>29.46755</x:v>
      </x:c>
      <x:c t="n" s="0">
        <x:v>35.96421</x:v>
      </x:c>
      <x:c t="n" s="0">
        <x:v>38.33147</x:v>
      </x:c>
      <x:c t="n" s="0">
        <x:v>37.56654</x:v>
      </x:c>
      <x:c t="n" s="0">
        <x:v>32.39529</x:v>
      </x:c>
      <x:c t="n" s="0">
        <x:v>35.80063</x:v>
      </x:c>
      <x:c t="n" s="0">
        <x:v>37.03283</x:v>
      </x:c>
      <x:c t="n" s="0">
        <x:v>39.66891</x:v>
      </x:c>
      <x:c t="n" s="0">
        <x:v>43.93763</x:v>
      </x:c>
      <x:c t="n" s="0">
        <x:v>45.12946</x:v>
      </x:c>
      <x:c t="n" s="0">
        <x:v>43.16619</x:v>
      </x:c>
      <x:c t="n" s="0">
        <x:v>41.4913</x:v>
      </x:c>
      <x:c t="n" s="0">
        <x:v>37.76746</x:v>
      </x:c>
      <x:c t="n" s="0">
        <x:v>34.28994</x:v>
      </x:c>
      <x:c t="n" s="0">
        <x:v>30.85857</x:v>
      </x:c>
      <x:c t="n" s="0">
        <x:v>32.3088</x:v>
      </x:c>
      <x:c t="n" s="0">
        <x:v>22.41095</x:v>
      </x:c>
      <x:c t="n" s="0">
        <x:v>20.21438</x:v>
      </x:c>
      <x:c t="n" s="0">
        <x:v>11.36569</x:v>
      </x:c>
      <x:c t="n" s="0">
        <x:v>8.853889</x:v>
      </x:c>
      <x:c t="n" s="0">
        <x:v>6.213223</x:v>
      </x:c>
      <x:c t="n" s="0">
        <x:v>4.157516</x:v>
      </x:c>
      <x:c t="n" s="0">
        <x:v>3.043527</x:v>
      </x:c>
      <x:c t="n" s="0">
        <x:v>-30.06697</x:v>
      </x:c>
      <x:c t="n" s="0">
        <x:v>-19.39631</x:v>
      </x:c>
      <x:c t="n" s="0">
        <x:v>-19.71092</x:v>
      </x:c>
      <x:c t="n" s="0">
        <x:v>-5.158863</x:v>
      </x:c>
      <x:c t="n" s="0">
        <x:v>9.876983</x:v>
      </x:c>
      <x:c t="n" s="0">
        <x:v>11.03994</x:v>
      </x:c>
      <x:c t="n" s="0">
        <x:v>10.54892</x:v>
      </x:c>
      <x:c t="n" s="0">
        <x:v>22.87327</x:v>
      </x:c>
      <x:c t="n" s="0">
        <x:v>23.60047</x:v>
      </x:c>
      <x:c t="n" s="0">
        <x:v>32.47638</x:v>
      </x:c>
      <x:c t="n" s="0">
        <x:v>25.57739</x:v>
      </x:c>
      <x:c t="n" s="0">
        <x:v>31.26591</x:v>
      </x:c>
      <x:c t="n" s="0">
        <x:v>31.6733</x:v>
      </x:c>
      <x:c t="n" s="0">
        <x:v>29.79962</x:v>
      </x:c>
      <x:c t="n" s="0">
        <x:v>38.89115</x:v>
      </x:c>
      <x:c t="n" s="0">
        <x:v>38.12411</x:v>
      </x:c>
      <x:c t="n" s="0">
        <x:v>40.25634</x:v>
      </x:c>
      <x:c t="n" s="0">
        <x:v>22.73512</x:v>
      </x:c>
      <x:c t="n" s="0">
        <x:v>31.01875</x:v>
      </x:c>
      <x:c t="n" s="0">
        <x:v>38.81369</x:v>
      </x:c>
      <x:c t="n" s="0">
        <x:v>40.53206</x:v>
      </x:c>
      <x:c t="n" s="0">
        <x:v>45.72952</x:v>
      </x:c>
      <x:c t="n" s="0">
        <x:v>46.6147</x:v>
      </x:c>
      <x:c t="n" s="0">
        <x:v>43.48211</x:v>
      </x:c>
      <x:c t="n" s="0">
        <x:v>42.77742</x:v>
      </x:c>
      <x:c t="n" s="0">
        <x:v>37.41291</x:v>
      </x:c>
      <x:c t="n" s="0">
        <x:v>32.78587</x:v>
      </x:c>
      <x:c t="n" s="0">
        <x:v>31.20432</x:v>
      </x:c>
      <x:c t="n" s="0">
        <x:v>30.35497</x:v>
      </x:c>
      <x:c t="n" s="0">
        <x:v>23.56506</x:v>
      </x:c>
      <x:c t="n" s="0">
        <x:v>17.88751</x:v>
      </x:c>
      <x:c t="n" s="0">
        <x:v>10.30315</x:v>
      </x:c>
      <x:c t="n" s="0">
        <x:v>8.294176</x:v>
      </x:c>
      <x:c t="n" s="0">
        <x:v>6.019868</x:v>
      </x:c>
      <x:c t="n" s="0">
        <x:v>3.081565</x:v>
      </x:c>
      <x:c t="n" s="0">
        <x:v>3.206216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43945.1050925926</x:v>
      </x:c>
      <x:c t="n" s="7">
        <x:v>43945.1050925926</x:v>
      </x:c>
      <x:c t="n" s="0">
        <x:v>51.58346</x:v>
      </x:c>
      <x:c t="n" s="0">
        <x:v>58.9719</x:v>
      </x:c>
      <x:c t="n" s="0">
        <x:v>62.3755</x:v>
      </x:c>
      <x:c t="n" s="0">
        <x:v>71.85516</x:v>
      </x:c>
      <x:c t="n" s="0">
        <x:v>-30.06697</x:v>
      </x:c>
      <x:c t="n" s="0">
        <x:v>-19.34073</x:v>
      </x:c>
      <x:c t="n" s="0">
        <x:v>-17.26699</x:v>
      </x:c>
      <x:c t="n" s="0">
        <x:v>-8.220176</x:v>
      </x:c>
      <x:c t="n" s="0">
        <x:v>8.666812</x:v>
      </x:c>
      <x:c t="n" s="0">
        <x:v>17.11124</x:v>
      </x:c>
      <x:c t="n" s="0">
        <x:v>16.84894</x:v>
      </x:c>
      <x:c t="n" s="0">
        <x:v>22.00035</x:v>
      </x:c>
      <x:c t="n" s="0">
        <x:v>24.12817</x:v>
      </x:c>
      <x:c t="n" s="0">
        <x:v>30.85961</x:v>
      </x:c>
      <x:c t="n" s="0">
        <x:v>26.91105</x:v>
      </x:c>
      <x:c t="n" s="0">
        <x:v>32.89471</x:v>
      </x:c>
      <x:c t="n" s="0">
        <x:v>31.54347</x:v>
      </x:c>
      <x:c t="n" s="0">
        <x:v>29.34601</x:v>
      </x:c>
      <x:c t="n" s="0">
        <x:v>36.71278</x:v>
      </x:c>
      <x:c t="n" s="0">
        <x:v>38.54966</x:v>
      </x:c>
      <x:c t="n" s="0">
        <x:v>37.5442</x:v>
      </x:c>
      <x:c t="n" s="0">
        <x:v>31.88576</x:v>
      </x:c>
      <x:c t="n" s="0">
        <x:v>35.98518</x:v>
      </x:c>
      <x:c t="n" s="0">
        <x:v>36.87431</x:v>
      </x:c>
      <x:c t="n" s="0">
        <x:v>39.33546</x:v>
      </x:c>
      <x:c t="n" s="0">
        <x:v>43.99042</x:v>
      </x:c>
      <x:c t="n" s="0">
        <x:v>44.74522</x:v>
      </x:c>
      <x:c t="n" s="0">
        <x:v>43.42075</x:v>
      </x:c>
      <x:c t="n" s="0">
        <x:v>41.7543</x:v>
      </x:c>
      <x:c t="n" s="0">
        <x:v>37.98985</x:v>
      </x:c>
      <x:c t="n" s="0">
        <x:v>34.06537</x:v>
      </x:c>
      <x:c t="n" s="0">
        <x:v>31.30473</x:v>
      </x:c>
      <x:c t="n" s="0">
        <x:v>32.39492</x:v>
      </x:c>
      <x:c t="n" s="0">
        <x:v>22.73907</x:v>
      </x:c>
      <x:c t="n" s="0">
        <x:v>20.15001</x:v>
      </x:c>
      <x:c t="n" s="0">
        <x:v>11.27741</x:v>
      </x:c>
      <x:c t="n" s="0">
        <x:v>9.028744</x:v>
      </x:c>
      <x:c t="n" s="0">
        <x:v>6.164108</x:v>
      </x:c>
      <x:c t="n" s="0">
        <x:v>4.070995</x:v>
      </x:c>
      <x:c t="n" s="0">
        <x:v>3.102646</x:v>
      </x:c>
      <x:c t="n" s="0">
        <x:v>-30.06697</x:v>
      </x:c>
      <x:c t="n" s="0">
        <x:v>-18.96481</x:v>
      </x:c>
      <x:c t="n" s="0">
        <x:v>-19.71092</x:v>
      </x:c>
      <x:c t="n" s="0">
        <x:v>-5.158863</x:v>
      </x:c>
      <x:c t="n" s="0">
        <x:v>9.435007</x:v>
      </x:c>
      <x:c t="n" s="0">
        <x:v>11.03994</x:v>
      </x:c>
      <x:c t="n" s="0">
        <x:v>15.66181</x:v>
      </x:c>
      <x:c t="n" s="0">
        <x:v>23.34972</x:v>
      </x:c>
      <x:c t="n" s="0">
        <x:v>25.31082</x:v>
      </x:c>
      <x:c t="n" s="0">
        <x:v>32.41042</x:v>
      </x:c>
      <x:c t="n" s="0">
        <x:v>25.57739</x:v>
      </x:c>
      <x:c t="n" s="0">
        <x:v>35.97257</x:v>
      </x:c>
      <x:c t="n" s="0">
        <x:v>31.6733</x:v>
      </x:c>
      <x:c t="n" s="0">
        <x:v>27.0475</x:v>
      </x:c>
      <x:c t="n" s="0">
        <x:v>40.63744</x:v>
      </x:c>
      <x:c t="n" s="0">
        <x:v>40.51172</x:v>
      </x:c>
      <x:c t="n" s="0">
        <x:v>35.31735</x:v>
      </x:c>
      <x:c t="n" s="0">
        <x:v>29.55286</x:v>
      </x:c>
      <x:c t="n" s="0">
        <x:v>36.627</x:v>
      </x:c>
      <x:c t="n" s="0">
        <x:v>36.32172</x:v>
      </x:c>
      <x:c t="n" s="0">
        <x:v>37.91054</x:v>
      </x:c>
      <x:c t="n" s="0">
        <x:v>42.46173</x:v>
      </x:c>
      <x:c t="n" s="0">
        <x:v>41.87626</x:v>
      </x:c>
      <x:c t="n" s="0">
        <x:v>44.02491</x:v>
      </x:c>
      <x:c t="n" s="0">
        <x:v>41.22103</x:v>
      </x:c>
      <x:c t="n" s="0">
        <x:v>39.27452</x:v>
      </x:c>
      <x:c t="n" s="0">
        <x:v>33.01685</x:v>
      </x:c>
      <x:c t="n" s="0">
        <x:v>33.39026</x:v>
      </x:c>
      <x:c t="n" s="0">
        <x:v>33.25686</x:v>
      </x:c>
      <x:c t="n" s="0">
        <x:v>23.78621</x:v>
      </x:c>
      <x:c t="n" s="0">
        <x:v>20.86718</x:v>
      </x:c>
      <x:c t="n" s="0">
        <x:v>11.93111</x:v>
      </x:c>
      <x:c t="n" s="0">
        <x:v>10.02239</x:v>
      </x:c>
      <x:c t="n" s="0">
        <x:v>6.066448</x:v>
      </x:c>
      <x:c t="n" s="0">
        <x:v>4.256074</x:v>
      </x:c>
      <x:c t="n" s="0">
        <x:v>3.691431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43945.1050925926</x:v>
      </x:c>
      <x:c t="n" s="7">
        <x:v>43945.1050925926</x:v>
      </x:c>
      <x:c t="n" s="0">
        <x:v>53.45759</x:v>
      </x:c>
      <x:c t="n" s="0">
        <x:v>58.9719</x:v>
      </x:c>
      <x:c t="n" s="0">
        <x:v>65.87968</x:v>
      </x:c>
      <x:c t="n" s="0">
        <x:v>73.0783</x:v>
      </x:c>
      <x:c t="n" s="0">
        <x:v>-30.06697</x:v>
      </x:c>
      <x:c t="n" s="0">
        <x:v>-19.27475</x:v>
      </x:c>
      <x:c t="n" s="0">
        <x:v>-17.54885</x:v>
      </x:c>
      <x:c t="n" s="0">
        <x:v>-7.615377</x:v>
      </x:c>
      <x:c t="n" s="0">
        <x:v>8.776504</x:v>
      </x:c>
      <x:c t="n" s="0">
        <x:v>16.6056</x:v>
      </x:c>
      <x:c t="n" s="0">
        <x:v>16.74373</x:v>
      </x:c>
      <x:c t="n" s="0">
        <x:v>22.22543</x:v>
      </x:c>
      <x:c t="n" s="0">
        <x:v>24.35906</x:v>
      </x:c>
      <x:c t="n" s="0">
        <x:v>31.12163</x:v>
      </x:c>
      <x:c t="n" s="0">
        <x:v>26.7401</x:v>
      </x:c>
      <x:c t="n" s="0">
        <x:v>33.60831</x:v>
      </x:c>
      <x:c t="n" s="0">
        <x:v>31.38381</x:v>
      </x:c>
      <x:c t="n" s="0">
        <x:v>28.71089</x:v>
      </x:c>
      <x:c t="n" s="0">
        <x:v>38.33222</x:v>
      </x:c>
      <x:c t="n" s="0">
        <x:v>39.30864</x:v>
      </x:c>
      <x:c t="n" s="0">
        <x:v>37.04868</x:v>
      </x:c>
      <x:c t="n" s="0">
        <x:v>31.83017</x:v>
      </x:c>
      <x:c t="n" s="0">
        <x:v>35.35689</x:v>
      </x:c>
      <x:c t="n" s="0">
        <x:v>36.84499</x:v>
      </x:c>
      <x:c t="n" s="0">
        <x:v>39.24133</x:v>
      </x:c>
      <x:c t="n" s="0">
        <x:v>43.66991</x:v>
      </x:c>
      <x:c t="n" s="0">
        <x:v>44.68737</x:v>
      </x:c>
      <x:c t="n" s="0">
        <x:v>43.19812</x:v>
      </x:c>
      <x:c t="n" s="0">
        <x:v>41.65977</x:v>
      </x:c>
      <x:c t="n" s="0">
        <x:v>38.12542</x:v>
      </x:c>
      <x:c t="n" s="0">
        <x:v>34.03932</x:v>
      </x:c>
      <x:c t="n" s="0">
        <x:v>31.50362</x:v>
      </x:c>
      <x:c t="n" s="0">
        <x:v>32.56104</x:v>
      </x:c>
      <x:c t="n" s="0">
        <x:v>23.05315</x:v>
      </x:c>
      <x:c t="n" s="0">
        <x:v>20.79851</x:v>
      </x:c>
      <x:c t="n" s="0">
        <x:v>11.68102</x:v>
      </x:c>
      <x:c t="n" s="0">
        <x:v>9.041862</x:v>
      </x:c>
      <x:c t="n" s="0">
        <x:v>6.136272</x:v>
      </x:c>
      <x:c t="n" s="0">
        <x:v>4.206716</x:v>
      </x:c>
      <x:c t="n" s="0">
        <x:v>3.011153</x:v>
      </x:c>
      <x:c t="n" s="0">
        <x:v>-30.06697</x:v>
      </x:c>
      <x:c t="n" s="0">
        <x:v>-18.90652</x:v>
      </x:c>
      <x:c t="n" s="0">
        <x:v>-19.71092</x:v>
      </x:c>
      <x:c t="n" s="0">
        <x:v>-5.158863</x:v>
      </x:c>
      <x:c t="n" s="0">
        <x:v>9.36803</x:v>
      </x:c>
      <x:c t="n" s="0">
        <x:v>11.55819</x:v>
      </x:c>
      <x:c t="n" s="0">
        <x:v>16.07116</x:v>
      </x:c>
      <x:c t="n" s="0">
        <x:v>23.57997</x:v>
      </x:c>
      <x:c t="n" s="0">
        <x:v>25.50823</x:v>
      </x:c>
      <x:c t="n" s="0">
        <x:v>32.40091</x:v>
      </x:c>
      <x:c t="n" s="0">
        <x:v>25.57739</x:v>
      </x:c>
      <x:c t="n" s="0">
        <x:v>36.36483</x:v>
      </x:c>
      <x:c t="n" s="0">
        <x:v>29.24836</x:v>
      </x:c>
      <x:c t="n" s="0">
        <x:v>17.67082</x:v>
      </x:c>
      <x:c t="n" s="0">
        <x:v>42.83626</x:v>
      </x:c>
      <x:c t="n" s="0">
        <x:v>40.97599</x:v>
      </x:c>
      <x:c t="n" s="0">
        <x:v>32.0895</x:v>
      </x:c>
      <x:c t="n" s="0">
        <x:v>30.21214</x:v>
      </x:c>
      <x:c t="n" s="0">
        <x:v>31.79705</x:v>
      </x:c>
      <x:c t="n" s="0">
        <x:v>36.38488</x:v>
      </x:c>
      <x:c t="n" s="0">
        <x:v>38.98283</x:v>
      </x:c>
      <x:c t="n" s="0">
        <x:v>42.34988</x:v>
      </x:c>
      <x:c t="n" s="0">
        <x:v>44.813</x:v>
      </x:c>
      <x:c t="n" s="0">
        <x:v>41.20103</x:v>
      </x:c>
      <x:c t="n" s="0">
        <x:v>42.05769</x:v>
      </x:c>
      <x:c t="n" s="0">
        <x:v>38.82974</x:v>
      </x:c>
      <x:c t="n" s="0">
        <x:v>32.33574</x:v>
      </x:c>
      <x:c t="n" s="0">
        <x:v>33.58731</x:v>
      </x:c>
      <x:c t="n" s="0">
        <x:v>33.54037</x:v>
      </x:c>
      <x:c t="n" s="0">
        <x:v>24.60172</x:v>
      </x:c>
      <x:c t="n" s="0">
        <x:v>23.70608</x:v>
      </x:c>
      <x:c t="n" s="0">
        <x:v>13.29697</x:v>
      </x:c>
      <x:c t="n" s="0">
        <x:v>9.359062</x:v>
      </x:c>
      <x:c t="n" s="0">
        <x:v>5.369562</x:v>
      </x:c>
      <x:c t="n" s="0">
        <x:v>4.362301</x:v>
      </x:c>
      <x:c t="n" s="0">
        <x:v>2.835747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43945.1050925926</x:v>
      </x:c>
      <x:c t="n" s="7">
        <x:v>43945.1050925926</x:v>
      </x:c>
      <x:c t="n" s="0">
        <x:v>52.53202</x:v>
      </x:c>
      <x:c t="n" s="0">
        <x:v>61.98221</x:v>
      </x:c>
      <x:c t="n" s="0">
        <x:v>68.51183</x:v>
      </x:c>
      <x:c t="n" s="0">
        <x:v>74.367</x:v>
      </x:c>
      <x:c t="n" s="0">
        <x:v>-30.06697</x:v>
      </x:c>
      <x:c t="n" s="0">
        <x:v>-19.21915</x:v>
      </x:c>
      <x:c t="n" s="0">
        <x:v>-17.805</x:v>
      </x:c>
      <x:c t="n" s="0">
        <x:v>-7.158152</x:v>
      </x:c>
      <x:c t="n" s="0">
        <x:v>8.868037</x:v>
      </x:c>
      <x:c t="n" s="0">
        <x:v>16.22025</x:v>
      </x:c>
      <x:c t="n" s="0">
        <x:v>16.65181</x:v>
      </x:c>
      <x:c t="n" s="0">
        <x:v>22.57699</x:v>
      </x:c>
      <x:c t="n" s="0">
        <x:v>24.54698</x:v>
      </x:c>
      <x:c t="n" s="0">
        <x:v>31.33354</x:v>
      </x:c>
      <x:c t="n" s="0">
        <x:v>26.57435</x:v>
      </x:c>
      <x:c t="n" s="0">
        <x:v>34.13681</x:v>
      </x:c>
      <x:c t="n" s="0">
        <x:v>30.94186</x:v>
      </x:c>
      <x:c t="n" s="0">
        <x:v>28.24487</x:v>
      </x:c>
      <x:c t="n" s="0">
        <x:v>39.6946</x:v>
      </x:c>
      <x:c t="n" s="0">
        <x:v>38.66608</x:v>
      </x:c>
      <x:c t="n" s="0">
        <x:v>36.97517</x:v>
      </x:c>
      <x:c t="n" s="0">
        <x:v>31.38772</x:v>
      </x:c>
      <x:c t="n" s="0">
        <x:v>35.71482</x:v>
      </x:c>
      <x:c t="n" s="0">
        <x:v>36.53748</x:v>
      </x:c>
      <x:c t="n" s="0">
        <x:v>39.99931</x:v>
      </x:c>
      <x:c t="n" s="0">
        <x:v>43.50982</x:v>
      </x:c>
      <x:c t="n" s="0">
        <x:v>44.66747</x:v>
      </x:c>
      <x:c t="n" s="0">
        <x:v>42.72789</x:v>
      </x:c>
      <x:c t="n" s="0">
        <x:v>42.30869</x:v>
      </x:c>
      <x:c t="n" s="0">
        <x:v>37.88732</x:v>
      </x:c>
      <x:c t="n" s="0">
        <x:v>34.00055</x:v>
      </x:c>
      <x:c t="n" s="0">
        <x:v>32.08336</x:v>
      </x:c>
      <x:c t="n" s="0">
        <x:v>32.46478</x:v>
      </x:c>
      <x:c t="n" s="0">
        <x:v>28.60129</x:v>
      </x:c>
      <x:c t="n" s="0">
        <x:v>23.00111</x:v>
      </x:c>
      <x:c t="n" s="0">
        <x:v>20.21218</x:v>
      </x:c>
      <x:c t="n" s="0">
        <x:v>20.68703</x:v>
      </x:c>
      <x:c t="n" s="0">
        <x:v>16.49019</x:v>
      </x:c>
      <x:c t="n" s="0">
        <x:v>9.809131</x:v>
      </x:c>
      <x:c t="n" s="0">
        <x:v>9.769022</x:v>
      </x:c>
      <x:c t="n" s="0">
        <x:v>-30.06697</x:v>
      </x:c>
      <x:c t="n" s="0">
        <x:v>-18.90652</x:v>
      </x:c>
      <x:c t="n" s="0">
        <x:v>-19.71092</x:v>
      </x:c>
      <x:c t="n" s="0">
        <x:v>-5.158863</x:v>
      </x:c>
      <x:c t="n" s="0">
        <x:v>9.36803</x:v>
      </x:c>
      <x:c t="n" s="0">
        <x:v>12.82101</x:v>
      </x:c>
      <x:c t="n" s="0">
        <x:v>16.07116</x:v>
      </x:c>
      <x:c t="n" s="0">
        <x:v>24.20544</x:v>
      </x:c>
      <x:c t="n" s="0">
        <x:v>25.50823</x:v>
      </x:c>
      <x:c t="n" s="0">
        <x:v>32.40091</x:v>
      </x:c>
      <x:c t="n" s="0">
        <x:v>25.40699</x:v>
      </x:c>
      <x:c t="n" s="0">
        <x:v>35.90324</x:v>
      </x:c>
      <x:c t="n" s="0">
        <x:v>26.66237</x:v>
      </x:c>
      <x:c t="n" s="0">
        <x:v>25.09413</x:v>
      </x:c>
      <x:c t="n" s="0">
        <x:v>44.1042</x:v>
      </x:c>
      <x:c t="n" s="0">
        <x:v>31.65414</x:v>
      </x:c>
      <x:c t="n" s="0">
        <x:v>37.28057</x:v>
      </x:c>
      <x:c t="n" s="0">
        <x:v>27.93136</x:v>
      </x:c>
      <x:c t="n" s="0">
        <x:v>37.5509</x:v>
      </x:c>
      <x:c t="n" s="0">
        <x:v>34.32815</x:v>
      </x:c>
      <x:c t="n" s="0">
        <x:v>43.88736</x:v>
      </x:c>
      <x:c t="n" s="0">
        <x:v>41.28497</x:v>
      </x:c>
      <x:c t="n" s="0">
        <x:v>47.04987</x:v>
      </x:c>
      <x:c t="n" s="0">
        <x:v>40.14388</x:v>
      </x:c>
      <x:c t="n" s="0">
        <x:v>44.49919</x:v>
      </x:c>
      <x:c t="n" s="0">
        <x:v>39.52065</x:v>
      </x:c>
      <x:c t="n" s="0">
        <x:v>35.26764</x:v>
      </x:c>
      <x:c t="n" s="0">
        <x:v>34.20887</x:v>
      </x:c>
      <x:c t="n" s="0">
        <x:v>31.56207</x:v>
      </x:c>
      <x:c t="n" s="0">
        <x:v>35.61169</x:v>
      </x:c>
      <x:c t="n" s="0">
        <x:v>28.33416</x:v>
      </x:c>
      <x:c t="n" s="0">
        <x:v>27.97254</x:v>
      </x:c>
      <x:c t="n" s="0">
        <x:v>28.72424</x:v>
      </x:c>
      <x:c t="n" s="0">
        <x:v>24.51606</x:v>
      </x:c>
      <x:c t="n" s="0">
        <x:v>17.08091</x:v>
      </x:c>
      <x:c t="n" s="0">
        <x:v>17.18034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43945.1050925926</x:v>
      </x:c>
      <x:c t="n" s="7">
        <x:v>43945.1050925926</x:v>
      </x:c>
      <x:c t="n" s="0">
        <x:v>51.79031</x:v>
      </x:c>
      <x:c t="n" s="0">
        <x:v>58.9719</x:v>
      </x:c>
      <x:c t="n" s="0">
        <x:v>67.06197</x:v>
      </x:c>
      <x:c t="n" s="0">
        <x:v>74.51129</x:v>
      </x:c>
      <x:c t="n" s="0">
        <x:v>-30.06697</x:v>
      </x:c>
      <x:c t="n" s="0">
        <x:v>-19.17225</x:v>
      </x:c>
      <x:c t="n" s="0">
        <x:v>-18.03636</x:v>
      </x:c>
      <x:c t="n" s="0">
        <x:v>-6.802492</x:v>
      </x:c>
      <x:c t="n" s="0">
        <x:v>8.944711</x:v>
      </x:c>
      <x:c t="n" s="0">
        <x:v>15.86171</x:v>
      </x:c>
      <x:c t="n" s="0">
        <x:v>16.57173</x:v>
      </x:c>
      <x:c t="n" s="0">
        <x:v>22.85624</x:v>
      </x:c>
      <x:c t="n" s="0">
        <x:v>24.47405</x:v>
      </x:c>
      <x:c t="n" s="0">
        <x:v>31.18202</x:v>
      </x:c>
      <x:c t="n" s="0">
        <x:v>26.41942</x:v>
      </x:c>
      <x:c t="n" s="0">
        <x:v>33.79394</x:v>
      </x:c>
      <x:c t="n" s="0">
        <x:v>30.53344</x:v>
      </x:c>
      <x:c t="n" s="0">
        <x:v>28.06494</x:v>
      </x:c>
      <x:c t="n" s="0">
        <x:v>40.67017</x:v>
      </x:c>
      <x:c t="n" s="0">
        <x:v>38.66565</x:v>
      </x:c>
      <x:c t="n" s="0">
        <x:v>36.53157</x:v>
      </x:c>
      <x:c t="n" s="0">
        <x:v>31.39841</x:v>
      </x:c>
      <x:c t="n" s="0">
        <x:v>35.42187</x:v>
      </x:c>
      <x:c t="n" s="0">
        <x:v>36.81343</x:v>
      </x:c>
      <x:c t="n" s="0">
        <x:v>40.16983</x:v>
      </x:c>
      <x:c t="n" s="0">
        <x:v>43.15582</x:v>
      </x:c>
      <x:c t="n" s="0">
        <x:v>45.76036</x:v>
      </x:c>
      <x:c t="n" s="0">
        <x:v>43.38595</x:v>
      </x:c>
      <x:c t="n" s="0">
        <x:v>42.07161</x:v>
      </x:c>
      <x:c t="n" s="0">
        <x:v>38.61407</x:v>
      </x:c>
      <x:c t="n" s="0">
        <x:v>34.23675</x:v>
      </x:c>
      <x:c t="n" s="0">
        <x:v>32.21022</x:v>
      </x:c>
      <x:c t="n" s="0">
        <x:v>33.0364</x:v>
      </x:c>
      <x:c t="n" s="0">
        <x:v>28.33504</x:v>
      </x:c>
      <x:c t="n" s="0">
        <x:v>23.13385</x:v>
      </x:c>
      <x:c t="n" s="0">
        <x:v>19.79771</x:v>
      </x:c>
      <x:c t="n" s="0">
        <x:v>20.15536</x:v>
      </x:c>
      <x:c t="n" s="0">
        <x:v>15.97092</x:v>
      </x:c>
      <x:c t="n" s="0">
        <x:v>9.479741</x:v>
      </x:c>
      <x:c t="n" s="0">
        <x:v>9.256937</x:v>
      </x:c>
      <x:c t="n" s="0">
        <x:v>-30.06697</x:v>
      </x:c>
      <x:c t="n" s="0">
        <x:v>-18.90652</x:v>
      </x:c>
      <x:c t="n" s="0">
        <x:v>-19.71092</x:v>
      </x:c>
      <x:c t="n" s="0">
        <x:v>-5.158863</x:v>
      </x:c>
      <x:c t="n" s="0">
        <x:v>9.36803</x:v>
      </x:c>
      <x:c t="n" s="0">
        <x:v>12.82101</x:v>
      </x:c>
      <x:c t="n" s="0">
        <x:v>16.07116</x:v>
      </x:c>
      <x:c t="n" s="0">
        <x:v>24.20544</x:v>
      </x:c>
      <x:c t="n" s="0">
        <x:v>23.15401</x:v>
      </x:c>
      <x:c t="n" s="0">
        <x:v>28.63816</x:v>
      </x:c>
      <x:c t="n" s="0">
        <x:v>25.38209</x:v>
      </x:c>
      <x:c t="n" s="0">
        <x:v>29.22806</x:v>
      </x:c>
      <x:c t="n" s="0">
        <x:v>26.915</x:v>
      </x:c>
      <x:c t="n" s="0">
        <x:v>26.83007</x:v>
      </x:c>
      <x:c t="n" s="0">
        <x:v>43.64323</x:v>
      </x:c>
      <x:c t="n" s="0">
        <x:v>39.16714</x:v>
      </x:c>
      <x:c t="n" s="0">
        <x:v>28.28902</x:v>
      </x:c>
      <x:c t="n" s="0">
        <x:v>32.2346</x:v>
      </x:c>
      <x:c t="n" s="0">
        <x:v>28.15238</x:v>
      </x:c>
      <x:c t="n" s="0">
        <x:v>37.72922</x:v>
      </x:c>
      <x:c t="n" s="0">
        <x:v>39.09082</x:v>
      </x:c>
      <x:c t="n" s="0">
        <x:v>39.39809</x:v>
      </x:c>
      <x:c t="n" s="0">
        <x:v>49.07433</x:v>
      </x:c>
      <x:c t="n" s="0">
        <x:v>45.9444</x:v>
      </x:c>
      <x:c t="n" s="0">
        <x:v>40.99965</x:v>
      </x:c>
      <x:c t="n" s="0">
        <x:v>39.59603</x:v>
      </x:c>
      <x:c t="n" s="0">
        <x:v>34.02856</x:v>
      </x:c>
      <x:c t="n" s="0">
        <x:v>32.76497</x:v>
      </x:c>
      <x:c t="n" s="0">
        <x:v>35.18093</x:v>
      </x:c>
      <x:c t="n" s="0">
        <x:v>25.99653</x:v>
      </x:c>
      <x:c t="n" s="0">
        <x:v>22.31021</x:v>
      </x:c>
      <x:c t="n" s="0">
        <x:v>14.37364</x:v>
      </x:c>
      <x:c t="n" s="0">
        <x:v>11.41385</x:v>
      </x:c>
      <x:c t="n" s="0">
        <x:v>6.239013</x:v>
      </x:c>
      <x:c t="n" s="0">
        <x:v>5.06307</x:v>
      </x:c>
      <x:c t="n" s="0">
        <x:v>3.254705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43945.1050925926</x:v>
      </x:c>
      <x:c t="n" s="7">
        <x:v>43945.1050925926</x:v>
      </x:c>
      <x:c t="n" s="0">
        <x:v>51.86642</x:v>
      </x:c>
      <x:c t="n" s="0">
        <x:v>57.21099</x:v>
      </x:c>
      <x:c t="n" s="0">
        <x:v>66.71578</x:v>
      </x:c>
      <x:c t="n" s="0">
        <x:v>72.95821</x:v>
      </x:c>
      <x:c t="n" s="0">
        <x:v>-30.06697</x:v>
      </x:c>
      <x:c t="n" s="0">
        <x:v>-19.09824</x:v>
      </x:c>
      <x:c t="n" s="0">
        <x:v>-18.3076</x:v>
      </x:c>
      <x:c t="n" s="0">
        <x:v>-6.195307</x:v>
      </x:c>
      <x:c t="n" s="0">
        <x:v>9.009136</x:v>
      </x:c>
      <x:c t="n" s="0">
        <x:v>15.53018</x:v>
      </x:c>
      <x:c t="n" s="0">
        <x:v>17.00076</x:v>
      </x:c>
      <x:c t="n" s="0">
        <x:v>23.08128</x:v>
      </x:c>
      <x:c t="n" s="0">
        <x:v>24.18636</x:v>
      </x:c>
      <x:c t="n" s="0">
        <x:v>30.71455</x:v>
      </x:c>
      <x:c t="n" s="0">
        <x:v>26.28259</x:v>
      </x:c>
      <x:c t="n" s="0">
        <x:v>33.36061</x:v>
      </x:c>
      <x:c t="n" s="0">
        <x:v>30.17632</x:v>
      </x:c>
      <x:c t="n" s="0">
        <x:v>28.33813</x:v>
      </x:c>
      <x:c t="n" s="0">
        <x:v>40.96423</x:v>
      </x:c>
      <x:c t="n" s="0">
        <x:v>38.18604</x:v>
      </x:c>
      <x:c t="n" s="0">
        <x:v>36.08886</x:v>
      </x:c>
      <x:c t="n" s="0">
        <x:v>31.34077</x:v>
      </x:c>
      <x:c t="n" s="0">
        <x:v>34.87894</x:v>
      </x:c>
      <x:c t="n" s="0">
        <x:v>36.61745</x:v>
      </x:c>
      <x:c t="n" s="0">
        <x:v>39.95155</x:v>
      </x:c>
      <x:c t="n" s="0">
        <x:v>43.35174</x:v>
      </x:c>
      <x:c t="n" s="0">
        <x:v>45.81661</x:v>
      </x:c>
      <x:c t="n" s="0">
        <x:v>43.55524</x:v>
      </x:c>
      <x:c t="n" s="0">
        <x:v>42.04206</x:v>
      </x:c>
      <x:c t="n" s="0">
        <x:v>38.49233</x:v>
      </x:c>
      <x:c t="n" s="0">
        <x:v>34.4787</x:v>
      </x:c>
      <x:c t="n" s="0">
        <x:v>32.52574</x:v>
      </x:c>
      <x:c t="n" s="0">
        <x:v>33.04116</x:v>
      </x:c>
      <x:c t="n" s="0">
        <x:v>28.09684</x:v>
      </x:c>
      <x:c t="n" s="0">
        <x:v>22.88943</x:v>
      </x:c>
      <x:c t="n" s="0">
        <x:v>19.27724</x:v>
      </x:c>
      <x:c t="n" s="0">
        <x:v>19.54612</x:v>
      </x:c>
      <x:c t="n" s="0">
        <x:v>15.33733</x:v>
      </x:c>
      <x:c t="n" s="0">
        <x:v>8.994631</x:v>
      </x:c>
      <x:c t="n" s="0">
        <x:v>8.767832</x:v>
      </x:c>
      <x:c t="n" s="0">
        <x:v>-30.06697</x:v>
      </x:c>
      <x:c t="n" s="0">
        <x:v>-18.61179</x:v>
      </x:c>
      <x:c t="n" s="0">
        <x:v>-20.62198</x:v>
      </x:c>
      <x:c t="n" s="0">
        <x:v>-3.314702</x:v>
      </x:c>
      <x:c t="n" s="0">
        <x:v>9.36803</x:v>
      </x:c>
      <x:c t="n" s="0">
        <x:v>12.82101</x:v>
      </x:c>
      <x:c t="n" s="0">
        <x:v>19.59631</x:v>
      </x:c>
      <x:c t="n" s="0">
        <x:v>24.01496</x:v>
      </x:c>
      <x:c t="n" s="0">
        <x:v>21.96294</x:v>
      </x:c>
      <x:c t="n" s="0">
        <x:v>25.96652</x:v>
      </x:c>
      <x:c t="n" s="0">
        <x:v>25.38209</x:v>
      </x:c>
      <x:c t="n" s="0">
        <x:v>29.22806</x:v>
      </x:c>
      <x:c t="n" s="0">
        <x:v>27.15373</x:v>
      </x:c>
      <x:c t="n" s="0">
        <x:v>30.3541</x:v>
      </x:c>
      <x:c t="n" s="0">
        <x:v>42.37253</x:v>
      </x:c>
      <x:c t="n" s="0">
        <x:v>22.74025</x:v>
      </x:c>
      <x:c t="n" s="0">
        <x:v>31.84554</x:v>
      </x:c>
      <x:c t="n" s="0">
        <x:v>31.39482</x:v>
      </x:c>
      <x:c t="n" s="0">
        <x:v>31.01942</x:v>
      </x:c>
      <x:c t="n" s="0">
        <x:v>36.38503</x:v>
      </x:c>
      <x:c t="n" s="0">
        <x:v>39.87292</x:v>
      </x:c>
      <x:c t="n" s="0">
        <x:v>45.61693</x:v>
      </x:c>
      <x:c t="n" s="0">
        <x:v>43.79654</x:v>
      </x:c>
      <x:c t="n" s="0">
        <x:v>44.00469</x:v>
      </x:c>
      <x:c t="n" s="0">
        <x:v>40.84368</x:v>
      </x:c>
      <x:c t="n" s="0">
        <x:v>40.01509</x:v>
      </x:c>
      <x:c t="n" s="0">
        <x:v>36.89405</x:v>
      </x:c>
      <x:c t="n" s="0">
        <x:v>33.39179</x:v>
      </x:c>
      <x:c t="n" s="0">
        <x:v>33.56648</x:v>
      </x:c>
      <x:c t="n" s="0">
        <x:v>26.90444</x:v>
      </x:c>
      <x:c t="n" s="0">
        <x:v>22.20377</x:v>
      </x:c>
      <x:c t="n" s="0">
        <x:v>14.85151</x:v>
      </x:c>
      <x:c t="n" s="0">
        <x:v>10.10506</x:v>
      </x:c>
      <x:c t="n" s="0">
        <x:v>4.261988</x:v>
      </x:c>
      <x:c t="n" s="0">
        <x:v>3.772431</x:v>
      </x:c>
      <x:c t="n" s="0">
        <x:v>3.681874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43945.1050925926</x:v>
      </x:c>
      <x:c t="n" s="7">
        <x:v>43945.1050925926</x:v>
      </x:c>
      <x:c t="n" s="0">
        <x:v>57.99129</x:v>
      </x:c>
      <x:c t="n" s="0">
        <x:v>73.64552</x:v>
      </x:c>
      <x:c t="n" s="0">
        <x:v>68.38409</x:v>
      </x:c>
      <x:c t="n" s="0">
        <x:v>74.367</x:v>
      </x:c>
      <x:c t="n" s="0">
        <x:v>-30.06697</x:v>
      </x:c>
      <x:c t="n" s="0">
        <x:v>-19.01733</x:v>
      </x:c>
      <x:c t="n" s="0">
        <x:v>-18.59108</x:v>
      </x:c>
      <x:c t="n" s="0">
        <x:v>-5.583079</x:v>
      </x:c>
      <x:c t="n" s="0">
        <x:v>8.99915</x:v>
      </x:c>
      <x:c t="n" s="0">
        <x:v>15.22552</x:v>
      </x:c>
      <x:c t="n" s="0">
        <x:v>17.57156</x:v>
      </x:c>
      <x:c t="n" s="0">
        <x:v>23.01905</x:v>
      </x:c>
      <x:c t="n" s="0">
        <x:v>23.87172</x:v>
      </x:c>
      <x:c t="n" s="0">
        <x:v>30.27115</x:v>
      </x:c>
      <x:c t="n" s="0">
        <x:v>26.12095</x:v>
      </x:c>
      <x:c t="n" s="0">
        <x:v>32.95289</x:v>
      </x:c>
      <x:c t="n" s="0">
        <x:v>29.84621</x:v>
      </x:c>
      <x:c t="n" s="0">
        <x:v>28.77045</x:v>
      </x:c>
      <x:c t="n" s="0">
        <x:v>40.71682</x:v>
      </x:c>
      <x:c t="n" s="0">
        <x:v>37.7858</x:v>
      </x:c>
      <x:c t="n" s="0">
        <x:v>35.63445</x:v>
      </x:c>
      <x:c t="n" s="0">
        <x:v>32.20203</x:v>
      </x:c>
      <x:c t="n" s="0">
        <x:v>34.61395</x:v>
      </x:c>
      <x:c t="n" s="0">
        <x:v>36.48944</x:v>
      </x:c>
      <x:c t="n" s="0">
        <x:v>40.34838</x:v>
      </x:c>
      <x:c t="n" s="0">
        <x:v>43.91566</x:v>
      </x:c>
      <x:c t="n" s="0">
        <x:v>45.82349</x:v>
      </x:c>
      <x:c t="n" s="0">
        <x:v>43.33573</x:v>
      </x:c>
      <x:c t="n" s="0">
        <x:v>42.06554</x:v>
      </x:c>
      <x:c t="n" s="0">
        <x:v>39.12663</x:v>
      </x:c>
      <x:c t="n" s="0">
        <x:v>34.86912</x:v>
      </x:c>
      <x:c t="n" s="0">
        <x:v>32.39747</x:v>
      </x:c>
      <x:c t="n" s="0">
        <x:v>33.35085</x:v>
      </x:c>
      <x:c t="n" s="0">
        <x:v>37.37545</x:v>
      </x:c>
      <x:c t="n" s="0">
        <x:v>34.39772</x:v>
      </x:c>
      <x:c t="n" s="0">
        <x:v>36.7834</x:v>
      </x:c>
      <x:c t="n" s="0">
        <x:v>30.23272</x:v>
      </x:c>
      <x:c t="n" s="0">
        <x:v>23.5887</x:v>
      </x:c>
      <x:c t="n" s="0">
        <x:v>19.84852</x:v>
      </x:c>
      <x:c t="n" s="0">
        <x:v>20.13554</x:v>
      </x:c>
      <x:c t="n" s="0">
        <x:v>-30.06697</x:v>
      </x:c>
      <x:c t="n" s="0">
        <x:v>-18.57127</x:v>
      </x:c>
      <x:c t="n" s="0">
        <x:v>-20.76926</x:v>
      </x:c>
      <x:c t="n" s="0">
        <x:v>-3.105178</x:v>
      </x:c>
      <x:c t="n" s="0">
        <x:v>8.043283</x:v>
      </x:c>
      <x:c t="n" s="0">
        <x:v>12.82101</x:v>
      </x:c>
      <x:c t="n" s="0">
        <x:v>19.92819</x:v>
      </x:c>
      <x:c t="n" s="0">
        <x:v>22.37913</x:v>
      </x:c>
      <x:c t="n" s="0">
        <x:v>19.99002</x:v>
      </x:c>
      <x:c t="n" s="0">
        <x:v>25.96652</x:v>
      </x:c>
      <x:c t="n" s="0">
        <x:v>24.31799</x:v>
      </x:c>
      <x:c t="n" s="0">
        <x:v>29.22806</x:v>
      </x:c>
      <x:c t="n" s="0">
        <x:v>26.83413</x:v>
      </x:c>
      <x:c t="n" s="0">
        <x:v>30.459</x:v>
      </x:c>
      <x:c t="n" s="0">
        <x:v>36.82933</x:v>
      </x:c>
      <x:c t="n" s="0">
        <x:v>35.42487</x:v>
      </x:c>
      <x:c t="n" s="0">
        <x:v>31.71218</x:v>
      </x:c>
      <x:c t="n" s="0">
        <x:v>34.65297</x:v>
      </x:c>
      <x:c t="n" s="0">
        <x:v>31.55095</x:v>
      </x:c>
      <x:c t="n" s="0">
        <x:v>33.45853</x:v>
      </x:c>
      <x:c t="n" s="0">
        <x:v>41.22168</x:v>
      </x:c>
      <x:c t="n" s="0">
        <x:v>46.92573</x:v>
      </x:c>
      <x:c t="n" s="0">
        <x:v>45.8947</x:v>
      </x:c>
      <x:c t="n" s="0">
        <x:v>42.01625</x:v>
      </x:c>
      <x:c t="n" s="0">
        <x:v>42.88474</x:v>
      </x:c>
      <x:c t="n" s="0">
        <x:v>40.68998</x:v>
      </x:c>
      <x:c t="n" s="0">
        <x:v>40.11823</x:v>
      </x:c>
      <x:c t="n" s="0">
        <x:v>45.96509</x:v>
      </x:c>
      <x:c t="n" s="0">
        <x:v>50.24684</x:v>
      </x:c>
      <x:c t="n" s="0">
        <x:v>45.09506</x:v>
      </x:c>
      <x:c t="n" s="0">
        <x:v>42.29643</x:v>
      </x:c>
      <x:c t="n" s="0">
        <x:v>44.90295</x:v>
      </x:c>
      <x:c t="n" s="0">
        <x:v>38.22182</x:v>
      </x:c>
      <x:c t="n" s="0">
        <x:v>31.29327</x:v>
      </x:c>
      <x:c t="n" s="0">
        <x:v>27.83537</x:v>
      </x:c>
      <x:c t="n" s="0">
        <x:v>28.17388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43945.1050925926</x:v>
      </x:c>
      <x:c t="n" s="7">
        <x:v>43945.1050925926</x:v>
      </x:c>
      <x:c t="n" s="0">
        <x:v>54.1129</x:v>
      </x:c>
      <x:c t="n" s="0">
        <x:v>62.65167</x:v>
      </x:c>
      <x:c t="n" s="0">
        <x:v>64.68103</x:v>
      </x:c>
      <x:c t="n" s="0">
        <x:v>70.72618</x:v>
      </x:c>
      <x:c t="n" s="0">
        <x:v>-30.06697</x:v>
      </x:c>
      <x:c t="n" s="0">
        <x:v>-18.94946</x:v>
      </x:c>
      <x:c t="n" s="0">
        <x:v>-18.84874</x:v>
      </x:c>
      <x:c t="n" s="0">
        <x:v>-5.120895</x:v>
      </x:c>
      <x:c t="n" s="0">
        <x:v>8.548945</x:v>
      </x:c>
      <x:c t="n" s="0">
        <x:v>14.94725</x:v>
      </x:c>
      <x:c t="n" s="0">
        <x:v>18.00589</x:v>
      </x:c>
      <x:c t="n" s="0">
        <x:v>22.93132</x:v>
      </x:c>
      <x:c t="n" s="0">
        <x:v>23.19903</x:v>
      </x:c>
      <x:c t="n" s="0">
        <x:v>30.06301</x:v>
      </x:c>
      <x:c t="n" s="0">
        <x:v>25.6913</x:v>
      </x:c>
      <x:c t="n" s="0">
        <x:v>33.06791</x:v>
      </x:c>
      <x:c t="n" s="0">
        <x:v>29.35558</x:v>
      </x:c>
      <x:c t="n" s="0">
        <x:v>28.76734</x:v>
      </x:c>
      <x:c t="n" s="0">
        <x:v>40.33701</x:v>
      </x:c>
      <x:c t="n" s="0">
        <x:v>37.49407</x:v>
      </x:c>
      <x:c t="n" s="0">
        <x:v>35.35016</x:v>
      </x:c>
      <x:c t="n" s="0">
        <x:v>31.88441</x:v>
      </x:c>
      <x:c t="n" s="0">
        <x:v>34.14741</x:v>
      </x:c>
      <x:c t="n" s="0">
        <x:v>36.72183</x:v>
      </x:c>
      <x:c t="n" s="0">
        <x:v>40.10611</x:v>
      </x:c>
      <x:c t="n" s="0">
        <x:v>44.00139</x:v>
      </x:c>
      <x:c t="n" s="0">
        <x:v>45.55126</x:v>
      </x:c>
      <x:c t="n" s="0">
        <x:v>43.51955</x:v>
      </x:c>
      <x:c t="n" s="0">
        <x:v>43.09671</x:v>
      </x:c>
      <x:c t="n" s="0">
        <x:v>41.019</x:v>
      </x:c>
      <x:c t="n" s="0">
        <x:v>36.20413</x:v>
      </x:c>
      <x:c t="n" s="0">
        <x:v>38.43756</x:v>
      </x:c>
      <x:c t="n" s="0">
        <x:v>42.21909</x:v>
      </x:c>
      <x:c t="n" s="0">
        <x:v>36.83443</x:v>
      </x:c>
      <x:c t="n" s="0">
        <x:v>33.81427</x:v>
      </x:c>
      <x:c t="n" s="0">
        <x:v>36.12381</x:v>
      </x:c>
      <x:c t="n" s="0">
        <x:v>29.68369</x:v>
      </x:c>
      <x:c t="n" s="0">
        <x:v>22.97985</x:v>
      </x:c>
      <x:c t="n" s="0">
        <x:v>19.24698</x:v>
      </x:c>
      <x:c t="n" s="0">
        <x:v>19.52123</x:v>
      </x:c>
      <x:c t="n" s="0">
        <x:v>-30.06697</x:v>
      </x:c>
      <x:c t="n" s="0">
        <x:v>-18.57127</x:v>
      </x:c>
      <x:c t="n" s="0">
        <x:v>-20.76926</x:v>
      </x:c>
      <x:c t="n" s="0">
        <x:v>-3.105178</x:v>
      </x:c>
      <x:c t="n" s="0">
        <x:v>4.123708</x:v>
      </x:c>
      <x:c t="n" s="0">
        <x:v>12.82101</x:v>
      </x:c>
      <x:c t="n" s="0">
        <x:v>19.92819</x:v>
      </x:c>
      <x:c t="n" s="0">
        <x:v>22.37913</x:v>
      </x:c>
      <x:c t="n" s="0">
        <x:v>6.180535</x:v>
      </x:c>
      <x:c t="n" s="0">
        <x:v>29.16043</x:v>
      </x:c>
      <x:c t="n" s="0">
        <x:v>21.6198</x:v>
      </x:c>
      <x:c t="n" s="0">
        <x:v>34.46891</x:v>
      </x:c>
      <x:c t="n" s="0">
        <x:v>23.51273</x:v>
      </x:c>
      <x:c t="n" s="0">
        <x:v>28.41452</x:v>
      </x:c>
      <x:c t="n" s="0">
        <x:v>37.32936</x:v>
      </x:c>
      <x:c t="n" s="0">
        <x:v>34.85121</x:v>
      </x:c>
      <x:c t="n" s="0">
        <x:v>33.35831</x:v>
      </x:c>
      <x:c t="n" s="0">
        <x:v>30.33127</x:v>
      </x:c>
      <x:c t="n" s="0">
        <x:v>29.73812</x:v>
      </x:c>
      <x:c t="n" s="0">
        <x:v>38.64273</x:v>
      </x:c>
      <x:c t="n" s="0">
        <x:v>36.88116</x:v>
      </x:c>
      <x:c t="n" s="0">
        <x:v>42.70426</x:v>
      </x:c>
      <x:c t="n" s="0">
        <x:v>42.07853</x:v>
      </x:c>
      <x:c t="n" s="0">
        <x:v>47.9044</x:v>
      </x:c>
      <x:c t="n" s="0">
        <x:v>46.45198</x:v>
      </x:c>
      <x:c t="n" s="0">
        <x:v>45.77471</x:v>
      </x:c>
      <x:c t="n" s="0">
        <x:v>37.26103</x:v>
      </x:c>
      <x:c t="n" s="0">
        <x:v>33.83836</x:v>
      </x:c>
      <x:c t="n" s="0">
        <x:v>37.28792</x:v>
      </x:c>
      <x:c t="n" s="0">
        <x:v>29.3699</x:v>
      </x:c>
      <x:c t="n" s="0">
        <x:v>24.59416</x:v>
      </x:c>
      <x:c t="n" s="0">
        <x:v>17.30759</x:v>
      </x:c>
      <x:c t="n" s="0">
        <x:v>18.20884</x:v>
      </x:c>
      <x:c t="n" s="0">
        <x:v>8.00949</x:v>
      </x:c>
      <x:c t="n" s="0">
        <x:v>5.172945</x:v>
      </x:c>
      <x:c t="n" s="0">
        <x:v>5.271611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43945.1050925926</x:v>
      </x:c>
      <x:c t="n" s="7">
        <x:v>43945.1050925926</x:v>
      </x:c>
      <x:c t="n" s="0">
        <x:v>53.03685</x:v>
      </x:c>
      <x:c t="n" s="0">
        <x:v>65.34013</x:v>
      </x:c>
      <x:c t="n" s="0">
        <x:v>67.7234</x:v>
      </x:c>
      <x:c t="n" s="0">
        <x:v>72.79275</x:v>
      </x:c>
      <x:c t="n" s="0">
        <x:v>-30.06697</x:v>
      </x:c>
      <x:c t="n" s="0">
        <x:v>-18.89231</x:v>
      </x:c>
      <x:c t="n" s="0">
        <x:v>-19.08155</x:v>
      </x:c>
      <x:c t="n" s="0">
        <x:v>-4.761725</x:v>
      </x:c>
      <x:c t="n" s="0">
        <x:v>8.123666</x:v>
      </x:c>
      <x:c t="n" s="0">
        <x:v>14.69463</x:v>
      </x:c>
      <x:c t="n" s="0">
        <x:v>18.34526</x:v>
      </x:c>
      <x:c t="n" s="0">
        <x:v>22.59856</x:v>
      </x:c>
      <x:c t="n" s="0">
        <x:v>22.52846</x:v>
      </x:c>
      <x:c t="n" s="0">
        <x:v>29.94238</x:v>
      </x:c>
      <x:c t="n" s="0">
        <x:v>25.28738</x:v>
      </x:c>
      <x:c t="n" s="0">
        <x:v>33.3028</x:v>
      </x:c>
      <x:c t="n" s="0">
        <x:v>28.85944</x:v>
      </x:c>
      <x:c t="n" s="0">
        <x:v>28.89069</x:v>
      </x:c>
      <x:c t="n" s="0">
        <x:v>40.06965</x:v>
      </x:c>
      <x:c t="n" s="0">
        <x:v>37.45682</x:v>
      </x:c>
      <x:c t="n" s="0">
        <x:v>35.71998</x:v>
      </x:c>
      <x:c t="n" s="0">
        <x:v>31.6929</x:v>
      </x:c>
      <x:c t="n" s="0">
        <x:v>34.11297</x:v>
      </x:c>
      <x:c t="n" s="0">
        <x:v>36.52905</x:v>
      </x:c>
      <x:c t="n" s="0">
        <x:v>39.57019</x:v>
      </x:c>
      <x:c t="n" s="0">
        <x:v>43.92252</x:v>
      </x:c>
      <x:c t="n" s="0">
        <x:v>45.22822</x:v>
      </x:c>
      <x:c t="n" s="0">
        <x:v>44.50945</x:v>
      </x:c>
      <x:c t="n" s="0">
        <x:v>43.19109</x:v>
      </x:c>
      <x:c t="n" s="0">
        <x:v>40.6899</x:v>
      </x:c>
      <x:c t="n" s="0">
        <x:v>36.75529</x:v>
      </x:c>
      <x:c t="n" s="0">
        <x:v>38.03482</x:v>
      </x:c>
      <x:c t="n" s="0">
        <x:v>41.63808</x:v>
      </x:c>
      <x:c t="n" s="0">
        <x:v>36.21618</x:v>
      </x:c>
      <x:c t="n" s="0">
        <x:v>33.19923</x:v>
      </x:c>
      <x:c t="n" s="0">
        <x:v>35.44445</x:v>
      </x:c>
      <x:c t="n" s="0">
        <x:v>29.01763</x:v>
      </x:c>
      <x:c t="n" s="0">
        <x:v>22.31724</x:v>
      </x:c>
      <x:c t="n" s="0">
        <x:v>18.58204</x:v>
      </x:c>
      <x:c t="n" s="0">
        <x:v>18.85418</x:v>
      </x:c>
      <x:c t="n" s="0">
        <x:v>-30.06697</x:v>
      </x:c>
      <x:c t="n" s="0">
        <x:v>-18.57127</x:v>
      </x:c>
      <x:c t="n" s="0">
        <x:v>-20.76926</x:v>
      </x:c>
      <x:c t="n" s="0">
        <x:v>-3.105178</x:v>
      </x:c>
      <x:c t="n" s="0">
        <x:v>4.123708</x:v>
      </x:c>
      <x:c t="n" s="0">
        <x:v>12.82101</x:v>
      </x:c>
      <x:c t="n" s="0">
        <x:v>19.92819</x:v>
      </x:c>
      <x:c t="n" s="0">
        <x:v>18.03336</x:v>
      </x:c>
      <x:c t="n" s="0">
        <x:v>6.180535</x:v>
      </x:c>
      <x:c t="n" s="0">
        <x:v>29.16043</x:v>
      </x:c>
      <x:c t="n" s="0">
        <x:v>21.6198</x:v>
      </x:c>
      <x:c t="n" s="0">
        <x:v>34.46891</x:v>
      </x:c>
      <x:c t="n" s="0">
        <x:v>23.51273</x:v>
      </x:c>
      <x:c t="n" s="0">
        <x:v>31.056</x:v>
      </x:c>
      <x:c t="n" s="0">
        <x:v>38.05281</x:v>
      </x:c>
      <x:c t="n" s="0">
        <x:v>38.30968</x:v>
      </x:c>
      <x:c t="n" s="0">
        <x:v>38.67093</x:v>
      </x:c>
      <x:c t="n" s="0">
        <x:v>30.80474</x:v>
      </x:c>
      <x:c t="n" s="0">
        <x:v>34.80411</x:v>
      </x:c>
      <x:c t="n" s="0">
        <x:v>35.7942</x:v>
      </x:c>
      <x:c t="n" s="0">
        <x:v>34.17217</x:v>
      </x:c>
      <x:c t="n" s="0">
        <x:v>50.1433</x:v>
      </x:c>
      <x:c t="n" s="0">
        <x:v>43.44237</x:v>
      </x:c>
      <x:c t="n" s="0">
        <x:v>45.38113</x:v>
      </x:c>
      <x:c t="n" s="0">
        <x:v>44.2612</x:v>
      </x:c>
      <x:c t="n" s="0">
        <x:v>38.54913</x:v>
      </x:c>
      <x:c t="n" s="0">
        <x:v>38.80093</x:v>
      </x:c>
      <x:c t="n" s="0">
        <x:v>34.4905</x:v>
      </x:c>
      <x:c t="n" s="0">
        <x:v>34.76418</x:v>
      </x:c>
      <x:c t="n" s="0">
        <x:v>25.27057</x:v>
      </x:c>
      <x:c t="n" s="0">
        <x:v>23.86138</x:v>
      </x:c>
      <x:c t="n" s="0">
        <x:v>15.16163</x:v>
      </x:c>
      <x:c t="n" s="0">
        <x:v>13.68954</x:v>
      </x:c>
      <x:c t="n" s="0">
        <x:v>7.499179</x:v>
      </x:c>
      <x:c t="n" s="0">
        <x:v>3.362933</x:v>
      </x:c>
      <x:c t="n" s="0">
        <x:v>2.900265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43945.1050925926</x:v>
      </x:c>
      <x:c t="n" s="7">
        <x:v>43945.1050925926</x:v>
      </x:c>
      <x:c t="n" s="0">
        <x:v>53.78578</x:v>
      </x:c>
      <x:c t="n" s="0">
        <x:v>60.22129</x:v>
      </x:c>
      <x:c t="n" s="0">
        <x:v>64.38751</x:v>
      </x:c>
      <x:c t="n" s="0">
        <x:v>70.98946</x:v>
      </x:c>
      <x:c t="n" s="0">
        <x:v>-30.06697</x:v>
      </x:c>
      <x:c t="n" s="0">
        <x:v>-18.84409</x:v>
      </x:c>
      <x:c t="n" s="0">
        <x:v>-19.29076</x:v>
      </x:c>
      <x:c t="n" s="0">
        <x:v>-4.476878</x:v>
      </x:c>
      <x:c t="n" s="0">
        <x:v>7.724274</x:v>
      </x:c>
      <x:c t="n" s="0">
        <x:v>14.34661</x:v>
      </x:c>
      <x:c t="n" s="0">
        <x:v>18.61548</x:v>
      </x:c>
      <x:c t="n" s="0">
        <x:v>22.02257</x:v>
      </x:c>
      <x:c t="n" s="0">
        <x:v>21.86033</x:v>
      </x:c>
      <x:c t="n" s="0">
        <x:v>29.83665</x:v>
      </x:c>
      <x:c t="n" s="0">
        <x:v>24.90994</x:v>
      </x:c>
      <x:c t="n" s="0">
        <x:v>33.4938</x:v>
      </x:c>
      <x:c t="n" s="0">
        <x:v>28.37818</x:v>
      </x:c>
      <x:c t="n" s="0">
        <x:v>29.9522</x:v>
      </x:c>
      <x:c t="n" s="0">
        <x:v>39.77121</x:v>
      </x:c>
      <x:c t="n" s="0">
        <x:v>37.80663</x:v>
      </x:c>
      <x:c t="n" s="0">
        <x:v>36.31097</x:v>
      </x:c>
      <x:c t="n" s="0">
        <x:v>31.76984</x:v>
      </x:c>
      <x:c t="n" s="0">
        <x:v>34.46957</x:v>
      </x:c>
      <x:c t="n" s="0">
        <x:v>36.83109</x:v>
      </x:c>
      <x:c t="n" s="0">
        <x:v>41.28945</x:v>
      </x:c>
      <x:c t="n" s="0">
        <x:v>46.15036</x:v>
      </x:c>
      <x:c t="n" s="0">
        <x:v>46.02525</x:v>
      </x:c>
      <x:c t="n" s="0">
        <x:v>44.46245</x:v>
      </x:c>
      <x:c t="n" s="0">
        <x:v>43.08386</x:v>
      </x:c>
      <x:c t="n" s="0">
        <x:v>41.22109</x:v>
      </x:c>
      <x:c t="n" s="0">
        <x:v>37.1293</x:v>
      </x:c>
      <x:c t="n" s="0">
        <x:v>37.72328</x:v>
      </x:c>
      <x:c t="n" s="0">
        <x:v>41.17675</x:v>
      </x:c>
      <x:c t="n" s="0">
        <x:v>35.59547</x:v>
      </x:c>
      <x:c t="n" s="0">
        <x:v>32.57377</x:v>
      </x:c>
      <x:c t="n" s="0">
        <x:v>34.76939</x:v>
      </x:c>
      <x:c t="n" s="0">
        <x:v>28.34878</x:v>
      </x:c>
      <x:c t="n" s="0">
        <x:v>21.64541</x:v>
      </x:c>
      <x:c t="n" s="0">
        <x:v>17.9266</x:v>
      </x:c>
      <x:c t="n" s="0">
        <x:v>18.18715</x:v>
      </x:c>
      <x:c t="n" s="0">
        <x:v>-27.32306</x:v>
      </x:c>
      <x:c t="n" s="0">
        <x:v>-18.57127</x:v>
      </x:c>
      <x:c t="n" s="0">
        <x:v>-20.76926</x:v>
      </x:c>
      <x:c t="n" s="0">
        <x:v>-3.105178</x:v>
      </x:c>
      <x:c t="n" s="0">
        <x:v>4.123708</x:v>
      </x:c>
      <x:c t="n" s="0">
        <x:v>10.90567</x:v>
      </x:c>
      <x:c t="n" s="0">
        <x:v>19.63465</x:v>
      </x:c>
      <x:c t="n" s="0">
        <x:v>14.33406</x:v>
      </x:c>
      <x:c t="n" s="0">
        <x:v>14.12102</x:v>
      </x:c>
      <x:c t="n" s="0">
        <x:v>29.16043</x:v>
      </x:c>
      <x:c t="n" s="0">
        <x:v>21.6198</x:v>
      </x:c>
      <x:c t="n" s="0">
        <x:v>34.37967</x:v>
      </x:c>
      <x:c t="n" s="0">
        <x:v>23.30273</x:v>
      </x:c>
      <x:c t="n" s="0">
        <x:v>33.50982</x:v>
      </x:c>
      <x:c t="n" s="0">
        <x:v>37.2244</x:v>
      </x:c>
      <x:c t="n" s="0">
        <x:v>39.23935</x:v>
      </x:c>
      <x:c t="n" s="0">
        <x:v>37.60054</x:v>
      </x:c>
      <x:c t="n" s="0">
        <x:v>31.65395</x:v>
      </x:c>
      <x:c t="n" s="0">
        <x:v>35.77542</x:v>
      </x:c>
      <x:c t="n" s="0">
        <x:v>39.3385</x:v>
      </x:c>
      <x:c t="n" s="0">
        <x:v>46.29072</x:v>
      </x:c>
      <x:c t="n" s="0">
        <x:v>47.66979</x:v>
      </x:c>
      <x:c t="n" s="0">
        <x:v>48.73733</x:v>
      </x:c>
      <x:c t="n" s="0">
        <x:v>45.78769</x:v>
      </x:c>
      <x:c t="n" s="0">
        <x:v>40.81115</x:v>
      </x:c>
      <x:c t="n" s="0">
        <x:v>43.94708</x:v>
      </x:c>
      <x:c t="n" s="0">
        <x:v>39.56442</x:v>
      </x:c>
      <x:c t="n" s="0">
        <x:v>35.29035</x:v>
      </x:c>
      <x:c t="n" s="0">
        <x:v>36.52723</x:v>
      </x:c>
      <x:c t="n" s="0">
        <x:v>26.87069</x:v>
      </x:c>
      <x:c t="n" s="0">
        <x:v>22.78041</x:v>
      </x:c>
      <x:c t="n" s="0">
        <x:v>16.4288</x:v>
      </x:c>
      <x:c t="n" s="0">
        <x:v>12.45863</x:v>
      </x:c>
      <x:c t="n" s="0">
        <x:v>4.717589</x:v>
      </x:c>
      <x:c t="n" s="0">
        <x:v>4.894426</x:v>
      </x:c>
      <x:c t="n" s="0">
        <x:v>3.257666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43945.1050925926</x:v>
      </x:c>
      <x:c t="n" s="7">
        <x:v>43945.1050925926</x:v>
      </x:c>
      <x:c t="n" s="0">
        <x:v>54.03299</x:v>
      </x:c>
      <x:c t="n" s="0">
        <x:v>61.98221</x:v>
      </x:c>
      <x:c t="n" s="0">
        <x:v>67.0715</x:v>
      </x:c>
      <x:c t="n" s="0">
        <x:v>73.63348</x:v>
      </x:c>
      <x:c t="n" s="0">
        <x:v>-29.79426</x:v>
      </x:c>
      <x:c t="n" s="0">
        <x:v>-18.80333</x:v>
      </x:c>
      <x:c t="n" s="0">
        <x:v>-19.53103</x:v>
      </x:c>
      <x:c t="n" s="0">
        <x:v>-4.174531</x:v>
      </x:c>
      <x:c t="n" s="0">
        <x:v>7.351453</x:v>
      </x:c>
      <x:c t="n" s="0">
        <x:v>13.98506</x:v>
      </x:c>
      <x:c t="n" s="0">
        <x:v>18.61499</x:v>
      </x:c>
      <x:c t="n" s="0">
        <x:v>21.46187</x:v>
      </x:c>
      <x:c t="n" s="0">
        <x:v>21.59369</x:v>
      </x:c>
      <x:c t="n" s="0">
        <x:v>29.79485</x:v>
      </x:c>
      <x:c t="n" s="0">
        <x:v>25.57221</x:v>
      </x:c>
      <x:c t="n" s="0">
        <x:v>33.58781</x:v>
      </x:c>
      <x:c t="n" s="0">
        <x:v>27.91766</x:v>
      </x:c>
      <x:c t="n" s="0">
        <x:v>30.19892</x:v>
      </x:c>
      <x:c t="n" s="0">
        <x:v>39.60807</x:v>
      </x:c>
      <x:c t="n" s="0">
        <x:v>37.91177</x:v>
      </x:c>
      <x:c t="n" s="0">
        <x:v>35.91149</x:v>
      </x:c>
      <x:c t="n" s="0">
        <x:v>31.58623</x:v>
      </x:c>
      <x:c t="n" s="0">
        <x:v>34.92106</x:v>
      </x:c>
      <x:c t="n" s="0">
        <x:v>37.46212</x:v>
      </x:c>
      <x:c t="n" s="0">
        <x:v>41.55102</x:v>
      </x:c>
      <x:c t="n" s="0">
        <x:v>46.1838</x:v>
      </x:c>
      <x:c t="n" s="0">
        <x:v>45.86383</x:v>
      </x:c>
      <x:c t="n" s="0">
        <x:v>44.65695</x:v>
      </x:c>
      <x:c t="n" s="0">
        <x:v>42.75491</x:v>
      </x:c>
      <x:c t="n" s="0">
        <x:v>41.06229</x:v>
      </x:c>
      <x:c t="n" s="0">
        <x:v>37.45927</x:v>
      </x:c>
      <x:c t="n" s="0">
        <x:v>37.52514</x:v>
      </x:c>
      <x:c t="n" s="0">
        <x:v>40.71377</x:v>
      </x:c>
      <x:c t="n" s="0">
        <x:v>35.03877</x:v>
      </x:c>
      <x:c t="n" s="0">
        <x:v>32.00028</x:v>
      </x:c>
      <x:c t="n" s="0">
        <x:v>34.09558</x:v>
      </x:c>
      <x:c t="n" s="0">
        <x:v>27.6853</x:v>
      </x:c>
      <x:c t="n" s="0">
        <x:v>20.98219</x:v>
      </x:c>
      <x:c t="n" s="0">
        <x:v>17.27005</x:v>
      </x:c>
      <x:c t="n" s="0">
        <x:v>17.52477</x:v>
      </x:c>
      <x:c t="n" s="0">
        <x:v>-27.32306</x:v>
      </x:c>
      <x:c t="n" s="0">
        <x:v>-18.57127</x:v>
      </x:c>
      <x:c t="n" s="0">
        <x:v>-21.80393</x:v>
      </x:c>
      <x:c t="n" s="0">
        <x:v>-2.428744</x:v>
      </x:c>
      <x:c t="n" s="0">
        <x:v>4.123708</x:v>
      </x:c>
      <x:c t="n" s="0">
        <x:v>10.90567</x:v>
      </x:c>
      <x:c t="n" s="0">
        <x:v>18.61213</x:v>
      </x:c>
      <x:c t="n" s="0">
        <x:v>14.33406</x:v>
      </x:c>
      <x:c t="n" s="0">
        <x:v>19.58394</x:v>
      </x:c>
      <x:c t="n" s="0">
        <x:v>29.67144</x:v>
      </x:c>
      <x:c t="n" s="0">
        <x:v>29.26532</x:v>
      </x:c>
      <x:c t="n" s="0">
        <x:v>34.1004</x:v>
      </x:c>
      <x:c t="n" s="0">
        <x:v>23.30273</x:v>
      </x:c>
      <x:c t="n" s="0">
        <x:v>29.44628</x:v>
      </x:c>
      <x:c t="n" s="0">
        <x:v>39.39469</x:v>
      </x:c>
      <x:c t="n" s="0">
        <x:v>37.82182</x:v>
      </x:c>
      <x:c t="n" s="0">
        <x:v>30.53159</x:v>
      </x:c>
      <x:c t="n" s="0">
        <x:v>29.79732</x:v>
      </x:c>
      <x:c t="n" s="0">
        <x:v>38.38462</x:v>
      </x:c>
      <x:c t="n" s="0">
        <x:v>40.14799</x:v>
      </x:c>
      <x:c t="n" s="0">
        <x:v>42.88306</x:v>
      </x:c>
      <x:c t="n" s="0">
        <x:v>47.15469</x:v>
      </x:c>
      <x:c t="n" s="0">
        <x:v>46.89354</x:v>
      </x:c>
      <x:c t="n" s="0">
        <x:v>43.17582</x:v>
      </x:c>
      <x:c t="n" s="0">
        <x:v>40.68182</x:v>
      </x:c>
      <x:c t="n" s="0">
        <x:v>39.88857</x:v>
      </x:c>
      <x:c t="n" s="0">
        <x:v>39.05766</x:v>
      </x:c>
      <x:c t="n" s="0">
        <x:v>36.07858</x:v>
      </x:c>
      <x:c t="n" s="0">
        <x:v>36.03721</x:v>
      </x:c>
      <x:c t="n" s="0">
        <x:v>27.18993</x:v>
      </x:c>
      <x:c t="n" s="0">
        <x:v>24.07184</x:v>
      </x:c>
      <x:c t="n" s="0">
        <x:v>17.14758</x:v>
      </x:c>
      <x:c t="n" s="0">
        <x:v>12.85506</x:v>
      </x:c>
      <x:c t="n" s="0">
        <x:v>7.325381</x:v>
      </x:c>
      <x:c t="n" s="0">
        <x:v>4.143218</x:v>
      </x:c>
      <x:c t="n" s="0">
        <x:v>2.611316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43945.1050925926</x:v>
      </x:c>
      <x:c t="n" s="7">
        <x:v>43945.1050925926</x:v>
      </x:c>
      <x:c t="n" s="0">
        <x:v>54.47784</x:v>
      </x:c>
      <x:c t="n" s="0">
        <x:v>63.74312</x:v>
      </x:c>
      <x:c t="n" s="0">
        <x:v>67.46123</x:v>
      </x:c>
      <x:c t="n" s="0">
        <x:v>75.82408</x:v>
      </x:c>
      <x:c t="n" s="0">
        <x:v>-29.33564</x:v>
      </x:c>
      <x:c t="n" s="0">
        <x:v>-18.76883</x:v>
      </x:c>
      <x:c t="n" s="0">
        <x:v>-19.90629</x:v>
      </x:c>
      <x:c t="n" s="0">
        <x:v>-3.74603</x:v>
      </x:c>
      <x:c t="n" s="0">
        <x:v>7.005575</x:v>
      </x:c>
      <x:c t="n" s="0">
        <x:v>13.65051</x:v>
      </x:c>
      <x:c t="n" s="0">
        <x:v>18.61457</x:v>
      </x:c>
      <x:c t="n" s="0">
        <x:v>20.89904</x:v>
      </x:c>
      <x:c t="n" s="0">
        <x:v>21.35224</x:v>
      </x:c>
      <x:c t="n" s="0">
        <x:v>29.78685</x:v>
      </x:c>
      <x:c t="n" s="0">
        <x:v>26.49274</x:v>
      </x:c>
      <x:c t="n" s="0">
        <x:v>33.66651</x:v>
      </x:c>
      <x:c t="n" s="0">
        <x:v>28.43329</x:v>
      </x:c>
      <x:c t="n" s="0">
        <x:v>29.5575</x:v>
      </x:c>
      <x:c t="n" s="0">
        <x:v>39.81028</x:v>
      </x:c>
      <x:c t="n" s="0">
        <x:v>37.62603</x:v>
      </x:c>
      <x:c t="n" s="0">
        <x:v>35.39868</x:v>
      </x:c>
      <x:c t="n" s="0">
        <x:v>31.14027</x:v>
      </x:c>
      <x:c t="n" s="0">
        <x:v>35.04058</x:v>
      </x:c>
      <x:c t="n" s="0">
        <x:v>37.86352</x:v>
      </x:c>
      <x:c t="n" s="0">
        <x:v>41.92665</x:v>
      </x:c>
      <x:c t="n" s="0">
        <x:v>45.86949</x:v>
      </x:c>
      <x:c t="n" s="0">
        <x:v>45.91192</x:v>
      </x:c>
      <x:c t="n" s="0">
        <x:v>44.81503</x:v>
      </x:c>
      <x:c t="n" s="0">
        <x:v>42.83745</x:v>
      </x:c>
      <x:c t="n" s="0">
        <x:v>40.90356</x:v>
      </x:c>
      <x:c t="n" s="0">
        <x:v>37.572</x:v>
      </x:c>
      <x:c t="n" s="0">
        <x:v>37.05609</x:v>
      </x:c>
      <x:c t="n" s="0">
        <x:v>40.21591</x:v>
      </x:c>
      <x:c t="n" s="0">
        <x:v>34.45387</x:v>
      </x:c>
      <x:c t="n" s="0">
        <x:v>31.46034</x:v>
      </x:c>
      <x:c t="n" s="0">
        <x:v>33.4214</x:v>
      </x:c>
      <x:c t="n" s="0">
        <x:v>27.03218</x:v>
      </x:c>
      <x:c t="n" s="0">
        <x:v>20.32603</x:v>
      </x:c>
      <x:c t="n" s="0">
        <x:v>16.6215</x:v>
      </x:c>
      <x:c t="n" s="0">
        <x:v>16.86608</x:v>
      </x:c>
      <x:c t="n" s="0">
        <x:v>-27.32306</x:v>
      </x:c>
      <x:c t="n" s="0">
        <x:v>-18.57127</x:v>
      </x:c>
      <x:c t="n" s="0">
        <x:v>-23.16485</x:v>
      </x:c>
      <x:c t="n" s="0">
        <x:v>-1.843608</x:v>
      </x:c>
      <x:c t="n" s="0">
        <x:v>4.123708</x:v>
      </x:c>
      <x:c t="n" s="0">
        <x:v>10.90567</x:v>
      </x:c>
      <x:c t="n" s="0">
        <x:v>18.61213</x:v>
      </x:c>
      <x:c t="n" s="0">
        <x:v>13.27446</x:v>
      </x:c>
      <x:c t="n" s="0">
        <x:v>19.58394</x:v>
      </x:c>
      <x:c t="n" s="0">
        <x:v>29.73977</x:v>
      </x:c>
      <x:c t="n" s="0">
        <x:v>29.75086</x:v>
      </x:c>
      <x:c t="n" s="0">
        <x:v>34.1004</x:v>
      </x:c>
      <x:c t="n" s="0">
        <x:v>32.3205</x:v>
      </x:c>
      <x:c t="n" s="0">
        <x:v>17.93782</x:v>
      </x:c>
      <x:c t="n" s="0">
        <x:v>41.20391</x:v>
      </x:c>
      <x:c t="n" s="0">
        <x:v>36.4322</x:v>
      </x:c>
      <x:c t="n" s="0">
        <x:v>30.31028</x:v>
      </x:c>
      <x:c t="n" s="0">
        <x:v>28.03893</x:v>
      </x:c>
      <x:c t="n" s="0">
        <x:v>31.32341</x:v>
      </x:c>
      <x:c t="n" s="0">
        <x:v>38.29226</x:v>
      </x:c>
      <x:c t="n" s="0">
        <x:v>42.52842</x:v>
      </x:c>
      <x:c t="n" s="0">
        <x:v>41.69683</x:v>
      </x:c>
      <x:c t="n" s="0">
        <x:v>44.81679</x:v>
      </x:c>
      <x:c t="n" s="0">
        <x:v>46.01073</x:v>
      </x:c>
      <x:c t="n" s="0">
        <x:v>43.56877</x:v>
      </x:c>
      <x:c t="n" s="0">
        <x:v>40.84847</x:v>
      </x:c>
      <x:c t="n" s="0">
        <x:v>37.69086</x:v>
      </x:c>
      <x:c t="n" s="0">
        <x:v>31.20977</x:v>
      </x:c>
      <x:c t="n" s="0">
        <x:v>34.0753</x:v>
      </x:c>
      <x:c t="n" s="0">
        <x:v>27.27237</x:v>
      </x:c>
      <x:c t="n" s="0">
        <x:v>25.28876</x:v>
      </x:c>
      <x:c t="n" s="0">
        <x:v>15.66452</x:v>
      </x:c>
      <x:c t="n" s="0">
        <x:v>14.09898</x:v>
      </x:c>
      <x:c t="n" s="0">
        <x:v>6.17516</x:v>
      </x:c>
      <x:c t="n" s="0">
        <x:v>4.44492</x:v>
      </x:c>
      <x:c t="n" s="0">
        <x:v>3.247644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43945.1050925926</x:v>
      </x:c>
      <x:c t="n" s="7">
        <x:v>43945.1050925926</x:v>
      </x:c>
      <x:c t="n" s="0">
        <x:v>54.80398</x:v>
      </x:c>
      <x:c t="n" s="0">
        <x:v>61.98221</x:v>
      </x:c>
      <x:c t="n" s="0">
        <x:v>67.44361</x:v>
      </x:c>
      <x:c t="n" s="0">
        <x:v>73.87012</x:v>
      </x:c>
      <x:c t="n" s="0">
        <x:v>-28.97833</x:v>
      </x:c>
      <x:c t="n" s="0">
        <x:v>-18.73956</x:v>
      </x:c>
      <x:c t="n" s="0">
        <x:v>-20.25475</x:v>
      </x:c>
      <x:c t="n" s="0">
        <x:v>-3.41083</x:v>
      </x:c>
      <x:c t="n" s="0">
        <x:v>6.68668</x:v>
      </x:c>
      <x:c t="n" s="0">
        <x:v>13.34287</x:v>
      </x:c>
      <x:c t="n" s="0">
        <x:v>18.61422</x:v>
      </x:c>
      <x:c t="n" s="0">
        <x:v>20.31945</x:v>
      </x:c>
      <x:c t="n" s="0">
        <x:v>21.505</x:v>
      </x:c>
      <x:c t="n" s="0">
        <x:v>29.78001</x:v>
      </x:c>
      <x:c t="n" s="0">
        <x:v>27.14898</x:v>
      </x:c>
      <x:c t="n" s="0">
        <x:v>33.73261</x:v>
      </x:c>
      <x:c t="n" s="0">
        <x:v>29.8908</x:v>
      </x:c>
      <x:c t="n" s="0">
        <x:v>29.46391</x:v>
      </x:c>
      <x:c t="n" s="0">
        <x:v>40.43465</x:v>
      </x:c>
      <x:c t="n" s="0">
        <x:v>37.77083</x:v>
      </x:c>
      <x:c t="n" s="0">
        <x:v>35.59194</x:v>
      </x:c>
      <x:c t="n" s="0">
        <x:v>31.03913</x:v>
      </x:c>
      <x:c t="n" s="0">
        <x:v>34.95713</x:v>
      </x:c>
      <x:c t="n" s="0">
        <x:v>37.86282</x:v>
      </x:c>
      <x:c t="n" s="0">
        <x:v>41.89544</x:v>
      </x:c>
      <x:c t="n" s="0">
        <x:v>45.80318</x:v>
      </x:c>
      <x:c t="n" s="0">
        <x:v>45.84681</x:v>
      </x:c>
      <x:c t="n" s="0">
        <x:v>44.57341</x:v>
      </x:c>
      <x:c t="n" s="0">
        <x:v>43.47126</x:v>
      </x:c>
      <x:c t="n" s="0">
        <x:v>40.95476</x:v>
      </x:c>
      <x:c t="n" s="0">
        <x:v>37.76885</x:v>
      </x:c>
      <x:c t="n" s="0">
        <x:v>36.92602</x:v>
      </x:c>
      <x:c t="n" s="0">
        <x:v>39.72232</x:v>
      </x:c>
      <x:c t="n" s="0">
        <x:v>33.94621</x:v>
      </x:c>
      <x:c t="n" s="0">
        <x:v>31.01786</x:v>
      </x:c>
      <x:c t="n" s="0">
        <x:v>32.74922</x:v>
      </x:c>
      <x:c t="n" s="0">
        <x:v>26.37756</x:v>
      </x:c>
      <x:c t="n" s="0">
        <x:v>19.67398</x:v>
      </x:c>
      <x:c t="n" s="0">
        <x:v>15.98026</x:v>
      </x:c>
      <x:c t="n" s="0">
        <x:v>16.21507</x:v>
      </x:c>
      <x:c t="n" s="0">
        <x:v>-26.99606</x:v>
      </x:c>
      <x:c t="n" s="0">
        <x:v>-18.65448</x:v>
      </x:c>
      <x:c t="n" s="0">
        <x:v>-23.16485</x:v>
      </x:c>
      <x:c t="n" s="0">
        <x:v>-1.843608</x:v>
      </x:c>
      <x:c t="n" s="0">
        <x:v>6.883075</x:v>
      </x:c>
      <x:c t="n" s="0">
        <x:v>10.90567</x:v>
      </x:c>
      <x:c t="n" s="0">
        <x:v>18.61213</x:v>
      </x:c>
      <x:c t="n" s="0">
        <x:v>12.48719</x:v>
      </x:c>
      <x:c t="n" s="0">
        <x:v>22.97775</x:v>
      </x:c>
      <x:c t="n" s="0">
        <x:v>29.4585</x:v>
      </x:c>
      <x:c t="n" s="0">
        <x:v>29.75086</x:v>
      </x:c>
      <x:c t="n" s="0">
        <x:v>33.59148</x:v>
      </x:c>
      <x:c t="n" s="0">
        <x:v>34.15255</x:v>
      </x:c>
      <x:c t="n" s="0">
        <x:v>30.11361</x:v>
      </x:c>
      <x:c t="n" s="0">
        <x:v>43.16241</x:v>
      </x:c>
      <x:c t="n" s="0">
        <x:v>38.19287</x:v>
      </x:c>
      <x:c t="n" s="0">
        <x:v>37.40057</x:v>
      </x:c>
      <x:c t="n" s="0">
        <x:v>30.13958</x:v>
      </x:c>
      <x:c t="n" s="0">
        <x:v>39.43077</x:v>
      </x:c>
      <x:c t="n" s="0">
        <x:v>39.78347</x:v>
      </x:c>
      <x:c t="n" s="0">
        <x:v>41.66565</x:v>
      </x:c>
      <x:c t="n" s="0">
        <x:v>45.17776</x:v>
      </x:c>
      <x:c t="n" s="0">
        <x:v>45.57085</x:v>
      </x:c>
      <x:c t="n" s="0">
        <x:v>42.45348</x:v>
      </x:c>
      <x:c t="n" s="0">
        <x:v>46.47185</x:v>
      </x:c>
      <x:c t="n" s="0">
        <x:v>41.74918</x:v>
      </x:c>
      <x:c t="n" s="0">
        <x:v>38.23585</x:v>
      </x:c>
      <x:c t="n" s="0">
        <x:v>35.90549</x:v>
      </x:c>
      <x:c t="n" s="0">
        <x:v>34.23865</x:v>
      </x:c>
      <x:c t="n" s="0">
        <x:v>28.70019</x:v>
      </x:c>
      <x:c t="n" s="0">
        <x:v>26.59863</x:v>
      </x:c>
      <x:c t="n" s="0">
        <x:v>15.29864</x:v>
      </x:c>
      <x:c t="n" s="0">
        <x:v>13.25462</x:v>
      </x:c>
      <x:c t="n" s="0">
        <x:v>7.245023</x:v>
      </x:c>
      <x:c t="n" s="0">
        <x:v>3.532831</x:v>
      </x:c>
      <x:c t="n" s="0">
        <x:v>3.671211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43945.1050925926</x:v>
      </x:c>
      <x:c t="n" s="7">
        <x:v>43945.1050925926</x:v>
      </x:c>
      <x:c t="n" s="0">
        <x:v>55.85284</x:v>
      </x:c>
      <x:c t="n" s="0">
        <x:v>64.61462</x:v>
      </x:c>
      <x:c t="n" s="0">
        <x:v>68.69395</x:v>
      </x:c>
      <x:c t="n" s="0">
        <x:v>75.26509</x:v>
      </x:c>
      <x:c t="n" s="0">
        <x:v>-28.23929</x:v>
      </x:c>
      <x:c t="n" s="0">
        <x:v>-18.8035</x:v>
      </x:c>
      <x:c t="n" s="0">
        <x:v>-20.57621</x:v>
      </x:c>
      <x:c t="n" s="0">
        <x:v>-3.143715</x:v>
      </x:c>
      <x:c t="n" s="0">
        <x:v>8.277974</x:v>
      </x:c>
      <x:c t="n" s="0">
        <x:v>13.06169</x:v>
      </x:c>
      <x:c t="n" s="0">
        <x:v>18.61202</x:v>
      </x:c>
      <x:c t="n" s="0">
        <x:v>19.77688</x:v>
      </x:c>
      <x:c t="n" s="0">
        <x:v>21.81829</x:v>
      </x:c>
      <x:c t="n" s="0">
        <x:v>29.48603</x:v>
      </x:c>
      <x:c t="n" s="0">
        <x:v>27.5275</x:v>
      </x:c>
      <x:c t="n" s="0">
        <x:v>33.22033</x:v>
      </x:c>
      <x:c t="n" s="0">
        <x:v>30.62625</x:v>
      </x:c>
      <x:c t="n" s="0">
        <x:v>29.6605</x:v>
      </x:c>
      <x:c t="n" s="0">
        <x:v>40.97805</x:v>
      </x:c>
      <x:c t="n" s="0">
        <x:v>37.4807</x:v>
      </x:c>
      <x:c t="n" s="0">
        <x:v>35.81274</x:v>
      </x:c>
      <x:c t="n" s="0">
        <x:v>31.47829</x:v>
      </x:c>
      <x:c t="n" s="0">
        <x:v>37.08137</x:v>
      </x:c>
      <x:c t="n" s="0">
        <x:v>39.28532</x:v>
      </x:c>
      <x:c t="n" s="0">
        <x:v>41.51989</x:v>
      </x:c>
      <x:c t="n" s="0">
        <x:v>45.83372</x:v>
      </x:c>
      <x:c t="n" s="0">
        <x:v>46.79154</x:v>
      </x:c>
      <x:c t="n" s="0">
        <x:v>44.57903</x:v>
      </x:c>
      <x:c t="n" s="0">
        <x:v>43.61705</x:v>
      </x:c>
      <x:c t="n" s="0">
        <x:v>41.38433</x:v>
      </x:c>
      <x:c t="n" s="0">
        <x:v>37.81094</x:v>
      </x:c>
      <x:c t="n" s="0">
        <x:v>36.67806</x:v>
      </x:c>
      <x:c t="n" s="0">
        <x:v>39.25742</x:v>
      </x:c>
      <x:c t="n" s="0">
        <x:v>33.40269</x:v>
      </x:c>
      <x:c t="n" s="0">
        <x:v>30.49522</x:v>
      </x:c>
      <x:c t="n" s="0">
        <x:v>32.07528</x:v>
      </x:c>
      <x:c t="n" s="0">
        <x:v>25.73013</x:v>
      </x:c>
      <x:c t="n" s="0">
        <x:v>19.02539</x:v>
      </x:c>
      <x:c t="n" s="0">
        <x:v>15.35972</x:v>
      </x:c>
      <x:c t="n" s="0">
        <x:v>15.56248</x:v>
      </x:c>
      <x:c t="n" s="0">
        <x:v>-25.21291</x:v>
      </x:c>
      <x:c t="n" s="0">
        <x:v>-19.28634</x:v>
      </x:c>
      <x:c t="n" s="0">
        <x:v>-23.16485</x:v>
      </x:c>
      <x:c t="n" s="0">
        <x:v>-1.843608</x:v>
      </x:c>
      <x:c t="n" s="0">
        <x:v>13.20949</x:v>
      </x:c>
      <x:c t="n" s="0">
        <x:v>10.90567</x:v>
      </x:c>
      <x:c t="n" s="0">
        <x:v>18.57566</x:v>
      </x:c>
      <x:c t="n" s="0">
        <x:v>14.31445</x:v>
      </x:c>
      <x:c t="n" s="0">
        <x:v>23.30178</x:v>
      </x:c>
      <x:c t="n" s="0">
        <x:v>26.71467</x:v>
      </x:c>
      <x:c t="n" s="0">
        <x:v>28.18493</x:v>
      </x:c>
      <x:c t="n" s="0">
        <x:v>24.72174</x:v>
      </x:c>
      <x:c t="n" s="0">
        <x:v>32.6918</x:v>
      </x:c>
      <x:c t="n" s="0">
        <x:v>30.4251</x:v>
      </x:c>
      <x:c t="n" s="0">
        <x:v>43.32992</x:v>
      </x:c>
      <x:c t="n" s="0">
        <x:v>34.52499</x:v>
      </x:c>
      <x:c t="n" s="0">
        <x:v>36.72956</x:v>
      </x:c>
      <x:c t="n" s="0">
        <x:v>33.16027</x:v>
      </x:c>
      <x:c t="n" s="0">
        <x:v>40.65508</x:v>
      </x:c>
      <x:c t="n" s="0">
        <x:v>42.66249</x:v>
      </x:c>
      <x:c t="n" s="0">
        <x:v>40.99245</x:v>
      </x:c>
      <x:c t="n" s="0">
        <x:v>45.59585</x:v>
      </x:c>
      <x:c t="n" s="0">
        <x:v>50.7515</x:v>
      </x:c>
      <x:c t="n" s="0">
        <x:v>44.35882</x:v>
      </x:c>
      <x:c t="n" s="0">
        <x:v>43.07991</x:v>
      </x:c>
      <x:c t="n" s="0">
        <x:v>42.13844</x:v>
      </x:c>
      <x:c t="n" s="0">
        <x:v>37.59584</x:v>
      </x:c>
      <x:c t="n" s="0">
        <x:v>35.31868</x:v>
      </x:c>
      <x:c t="n" s="0">
        <x:v>34.58612</x:v>
      </x:c>
      <x:c t="n" s="0">
        <x:v>27.46599</x:v>
      </x:c>
      <x:c t="n" s="0">
        <x:v>24.7419</x:v>
      </x:c>
      <x:c t="n" s="0">
        <x:v>16.3938</x:v>
      </x:c>
      <x:c t="n" s="0">
        <x:v>13.74662</x:v>
      </x:c>
      <x:c t="n" s="0">
        <x:v>6.508888</x:v>
      </x:c>
      <x:c t="n" s="0">
        <x:v>5.281715</x:v>
      </x:c>
      <x:c t="n" s="0">
        <x:v>2.205762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43945.1050925926</x:v>
      </x:c>
      <x:c t="n" s="7">
        <x:v>43945.1050925926</x:v>
      </x:c>
      <x:c t="n" s="0">
        <x:v>54.55516</x:v>
      </x:c>
      <x:c t="n" s="0">
        <x:v>64.20069</x:v>
      </x:c>
      <x:c t="n" s="0">
        <x:v>64.62192</x:v>
      </x:c>
      <x:c t="n" s="0">
        <x:v>73.96771</x:v>
      </x:c>
      <x:c t="n" s="0">
        <x:v>-27.6448</x:v>
      </x:c>
      <x:c t="n" s="0">
        <x:v>-18.87089</x:v>
      </x:c>
      <x:c t="n" s="0">
        <x:v>-20.87085</x:v>
      </x:c>
      <x:c t="n" s="0">
        <x:v>-2.927919</x:v>
      </x:c>
      <x:c t="n" s="0">
        <x:v>9.445439</x:v>
      </x:c>
      <x:c t="n" s="0">
        <x:v>12.79272</x:v>
      </x:c>
      <x:c t="n" s="0">
        <x:v>18.59788</x:v>
      </x:c>
      <x:c t="n" s="0">
        <x:v>19.41135</x:v>
      </x:c>
      <x:c t="n" s="0">
        <x:v>22.06905</x:v>
      </x:c>
      <x:c t="n" s="0">
        <x:v>29.17618</x:v>
      </x:c>
      <x:c t="n" s="0">
        <x:v>27.0746</x:v>
      </x:c>
      <x:c t="n" s="0">
        <x:v>32.63868</x:v>
      </x:c>
      <x:c t="n" s="0">
        <x:v>30.60443</x:v>
      </x:c>
      <x:c t="n" s="0">
        <x:v>29.52494</x:v>
      </x:c>
      <x:c t="n" s="0">
        <x:v>41.44845</x:v>
      </x:c>
      <x:c t="n" s="0">
        <x:v>37.32925</x:v>
      </x:c>
      <x:c t="n" s="0">
        <x:v>35.83974</x:v>
      </x:c>
      <x:c t="n" s="0">
        <x:v>31.23974</x:v>
      </x:c>
      <x:c t="n" s="0">
        <x:v>36.82637</x:v>
      </x:c>
      <x:c t="n" s="0">
        <x:v>38.99007</x:v>
      </x:c>
      <x:c t="n" s="0">
        <x:v>41.59629</x:v>
      </x:c>
      <x:c t="n" s="0">
        <x:v>45.47348</x:v>
      </x:c>
      <x:c t="n" s="0">
        <x:v>48.31772</x:v>
      </x:c>
      <x:c t="n" s="0">
        <x:v>44.93836</x:v>
      </x:c>
      <x:c t="n" s="0">
        <x:v>43.64027</x:v>
      </x:c>
      <x:c t="n" s="0">
        <x:v>41.27869</x:v>
      </x:c>
      <x:c t="n" s="0">
        <x:v>37.64401</x:v>
      </x:c>
      <x:c t="n" s="0">
        <x:v>36.4712</x:v>
      </x:c>
      <x:c t="n" s="0">
        <x:v>39.00941</x:v>
      </x:c>
      <x:c t="n" s="0">
        <x:v>32.95865</x:v>
      </x:c>
      <x:c t="n" s="0">
        <x:v>30.0172</x:v>
      </x:c>
      <x:c t="n" s="0">
        <x:v>31.4135</x:v>
      </x:c>
      <x:c t="n" s="0">
        <x:v>25.09304</x:v>
      </x:c>
      <x:c t="n" s="0">
        <x:v>18.3752</x:v>
      </x:c>
      <x:c t="n" s="0">
        <x:v>14.72275</x:v>
      </x:c>
      <x:c t="n" s="0">
        <x:v>14.91656</x:v>
      </x:c>
      <x:c t="n" s="0">
        <x:v>-25.21291</x:v>
      </x:c>
      <x:c t="n" s="0">
        <x:v>-19.28634</x:v>
      </x:c>
      <x:c t="n" s="0">
        <x:v>-23.16485</x:v>
      </x:c>
      <x:c t="n" s="0">
        <x:v>-1.843608</x:v>
      </x:c>
      <x:c t="n" s="0">
        <x:v>13.20949</x:v>
      </x:c>
      <x:c t="n" s="0">
        <x:v>10.62644</x:v>
      </x:c>
      <x:c t="n" s="0">
        <x:v>18.5142</x:v>
      </x:c>
      <x:c t="n" s="0">
        <x:v>16.28009</x:v>
      </x:c>
      <x:c t="n" s="0">
        <x:v>23.30178</x:v>
      </x:c>
      <x:c t="n" s="0">
        <x:v>26.71467</x:v>
      </x:c>
      <x:c t="n" s="0">
        <x:v>22.60064</x:v>
      </x:c>
      <x:c t="n" s="0">
        <x:v>24.72174</x:v>
      </x:c>
      <x:c t="n" s="0">
        <x:v>30.47456</x:v>
      </x:c>
      <x:c t="n" s="0">
        <x:v>28.27913</x:v>
      </x:c>
      <x:c t="n" s="0">
        <x:v>43.22193</x:v>
      </x:c>
      <x:c t="n" s="0">
        <x:v>36.74895</x:v>
      </x:c>
      <x:c t="n" s="0">
        <x:v>37.64112</x:v>
      </x:c>
      <x:c t="n" s="0">
        <x:v>30.51428</x:v>
      </x:c>
      <x:c t="n" s="0">
        <x:v>35.88663</x:v>
      </x:c>
      <x:c t="n" s="0">
        <x:v>37.37194</x:v>
      </x:c>
      <x:c t="n" s="0">
        <x:v>40.78228</x:v>
      </x:c>
      <x:c t="n" s="0">
        <x:v>42.79754</x:v>
      </x:c>
      <x:c t="n" s="0">
        <x:v>52.20599</x:v>
      </x:c>
      <x:c t="n" s="0">
        <x:v>47.1846</x:v>
      </x:c>
      <x:c t="n" s="0">
        <x:v>44.13387</x:v>
      </x:c>
      <x:c t="n" s="0">
        <x:v>41.17022</x:v>
      </x:c>
      <x:c t="n" s="0">
        <x:v>36.80499</x:v>
      </x:c>
      <x:c t="n" s="0">
        <x:v>34.93348</x:v>
      </x:c>
      <x:c t="n" s="0">
        <x:v>37.11343</x:v>
      </x:c>
      <x:c t="n" s="0">
        <x:v>27.00817</x:v>
      </x:c>
      <x:c t="n" s="0">
        <x:v>24.46166</x:v>
      </x:c>
      <x:c t="n" s="0">
        <x:v>15.81782</x:v>
      </x:c>
      <x:c t="n" s="0">
        <x:v>13.46222</x:v>
      </x:c>
      <x:c t="n" s="0">
        <x:v>5.727971</x:v>
      </x:c>
      <x:c t="n" s="0">
        <x:v>3.655543</x:v>
      </x:c>
      <x:c t="n" s="0">
        <x:v>3.140454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43945.1050925926</x:v>
      </x:c>
      <x:c t="n" s="7">
        <x:v>43945.1050925926</x:v>
      </x:c>
      <x:c t="n" s="0">
        <x:v>54.81713</x:v>
      </x:c>
      <x:c t="n" s="0">
        <x:v>63.74312</x:v>
      </x:c>
      <x:c t="n" s="0">
        <x:v>65.50996</x:v>
      </x:c>
      <x:c t="n" s="0">
        <x:v>73.77028</x:v>
      </x:c>
      <x:c t="n" s="0">
        <x:v>-27.19433</x:v>
      </x:c>
      <x:c t="n" s="0">
        <x:v>-18.92926</x:v>
      </x:c>
      <x:c t="n" s="0">
        <x:v>-21.13933</x:v>
      </x:c>
      <x:c t="n" s="0">
        <x:v>-2.751749</x:v>
      </x:c>
      <x:c t="n" s="0">
        <x:v>10.24199</x:v>
      </x:c>
      <x:c t="n" s="0">
        <x:v>12.50911</x:v>
      </x:c>
      <x:c t="n" s="0">
        <x:v>18.58576</x:v>
      </x:c>
      <x:c t="n" s="0">
        <x:v>19.0728</x:v>
      </x:c>
      <x:c t="n" s="0">
        <x:v>22.5644</x:v>
      </x:c>
      <x:c t="n" s="0">
        <x:v>28.89285</x:v>
      </x:c>
      <x:c t="n" s="0">
        <x:v>26.64651</x:v>
      </x:c>
      <x:c t="n" s="0">
        <x:v>32.26326</x:v>
      </x:c>
      <x:c t="n" s="0">
        <x:v>30.58571</x:v>
      </x:c>
      <x:c t="n" s="0">
        <x:v>29.40824</x:v>
      </x:c>
      <x:c t="n" s="0">
        <x:v>41.39775</x:v>
      </x:c>
      <x:c t="n" s="0">
        <x:v>37.28077</x:v>
      </x:c>
      <x:c t="n" s="0">
        <x:v>36.88326</x:v>
      </x:c>
      <x:c t="n" s="0">
        <x:v>31.06158</x:v>
      </x:c>
      <x:c t="n" s="0">
        <x:v>36.62243</x:v>
      </x:c>
      <x:c t="n" s="0">
        <x:v>38.93309</x:v>
      </x:c>
      <x:c t="n" s="0">
        <x:v>41.6029</x:v>
      </x:c>
      <x:c t="n" s="0">
        <x:v>45.0752</x:v>
      </x:c>
      <x:c t="n" s="0">
        <x:v>48.79947</x:v>
      </x:c>
      <x:c t="n" s="0">
        <x:v>45.16143</x:v>
      </x:c>
      <x:c t="n" s="0">
        <x:v>44.24123</x:v>
      </x:c>
      <x:c t="n" s="0">
        <x:v>41.81474</x:v>
      </x:c>
      <x:c t="n" s="0">
        <x:v>37.7287</x:v>
      </x:c>
      <x:c t="n" s="0">
        <x:v>36.48187</x:v>
      </x:c>
      <x:c t="n" s="0">
        <x:v>38.60754</x:v>
      </x:c>
      <x:c t="n" s="0">
        <x:v>32.46559</x:v>
      </x:c>
      <x:c t="n" s="0">
        <x:v>29.48783</x:v>
      </x:c>
      <x:c t="n" s="0">
        <x:v>30.74925</x:v>
      </x:c>
      <x:c t="n" s="0">
        <x:v>24.44669</x:v>
      </x:c>
      <x:c t="n" s="0">
        <x:v>17.74813</x:v>
      </x:c>
      <x:c t="n" s="0">
        <x:v>14.11499</x:v>
      </x:c>
      <x:c t="n" s="0">
        <x:v>14.2756</x:v>
      </x:c>
      <x:c t="n" s="0">
        <x:v>-25.21291</x:v>
      </x:c>
      <x:c t="n" s="0">
        <x:v>-19.28634</x:v>
      </x:c>
      <x:c t="n" s="0">
        <x:v>-23.16485</x:v>
      </x:c>
      <x:c t="n" s="0">
        <x:v>-1.843608</x:v>
      </x:c>
      <x:c t="n" s="0">
        <x:v>13.20949</x:v>
      </x:c>
      <x:c t="n" s="0">
        <x:v>10.32801</x:v>
      </x:c>
      <x:c t="n" s="0">
        <x:v>18.5142</x:v>
      </x:c>
      <x:c t="n" s="0">
        <x:v>16.28009</x:v>
      </x:c>
      <x:c t="n" s="0">
        <x:v>25.1844</x:v>
      </x:c>
      <x:c t="n" s="0">
        <x:v>26.71467</x:v>
      </x:c>
      <x:c t="n" s="0">
        <x:v>22.60064</x:v>
      </x:c>
      <x:c t="n" s="0">
        <x:v>32.28375</x:v>
      </x:c>
      <x:c t="n" s="0">
        <x:v>30.06332</x:v>
      </x:c>
      <x:c t="n" s="0">
        <x:v>29.25854</x:v>
      </x:c>
      <x:c t="n" s="0">
        <x:v>40.64333</x:v>
      </x:c>
      <x:c t="n" s="0">
        <x:v>37.0867</x:v>
      </x:c>
      <x:c t="n" s="0">
        <x:v>39.89724</x:v>
      </x:c>
      <x:c t="n" s="0">
        <x:v>32.48668</x:v>
      </x:c>
      <x:c t="n" s="0">
        <x:v>34.79855</x:v>
      </x:c>
      <x:c t="n" s="0">
        <x:v>37.53415</x:v>
      </x:c>
      <x:c t="n" s="0">
        <x:v>42.43029</x:v>
      </x:c>
      <x:c t="n" s="0">
        <x:v>42.19852</x:v>
      </x:c>
      <x:c t="n" s="0">
        <x:v>51.19088</x:v>
      </x:c>
      <x:c t="n" s="0">
        <x:v>46.49159</x:v>
      </x:c>
      <x:c t="n" s="0">
        <x:v>46.63964</x:v>
      </x:c>
      <x:c t="n" s="0">
        <x:v>43.72318</x:v>
      </x:c>
      <x:c t="n" s="0">
        <x:v>39.44122</x:v>
      </x:c>
      <x:c t="n" s="0">
        <x:v>36.42633</x:v>
      </x:c>
      <x:c t="n" s="0">
        <x:v>34.94267</x:v>
      </x:c>
      <x:c t="n" s="0">
        <x:v>27.67237</x:v>
      </x:c>
      <x:c t="n" s="0">
        <x:v>23.5973</x:v>
      </x:c>
      <x:c t="n" s="0">
        <x:v>16.56991</x:v>
      </x:c>
      <x:c t="n" s="0">
        <x:v>12.44885</x:v>
      </x:c>
      <x:c t="n" s="0">
        <x:v>7.783427</x:v>
      </x:c>
      <x:c t="n" s="0">
        <x:v>5.357006</x:v>
      </x:c>
      <x:c t="n" s="0">
        <x:v>2.347861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43945.1050925926</x:v>
      </x:c>
      <x:c t="n" s="7">
        <x:v>43945.1050925926</x:v>
      </x:c>
      <x:c t="n" s="0">
        <x:v>56.53299</x:v>
      </x:c>
      <x:c t="n" s="0">
        <x:v>64.61462</x:v>
      </x:c>
      <x:c t="n" s="0">
        <x:v>72.23199</x:v>
      </x:c>
      <x:c t="n" s="0">
        <x:v>77.95354</x:v>
      </x:c>
      <x:c t="n" s="0">
        <x:v>-26.84338</x:v>
      </x:c>
      <x:c t="n" s="0">
        <x:v>-18.97975</x:v>
      </x:c>
      <x:c t="n" s="0">
        <x:v>-21.38251</x:v>
      </x:c>
      <x:c t="n" s="0">
        <x:v>-2.606753</x:v>
      </x:c>
      <x:c t="n" s="0">
        <x:v>10.82288</x:v>
      </x:c>
      <x:c t="n" s="0">
        <x:v>12.25131</x:v>
      </x:c>
      <x:c t="n" s="0">
        <x:v>18.57539</x:v>
      </x:c>
      <x:c t="n" s="0">
        <x:v>18.76118</x:v>
      </x:c>
      <x:c t="n" s="0">
        <x:v>23.17958</x:v>
      </x:c>
      <x:c t="n" s="0">
        <x:v>28.49019</x:v>
      </x:c>
      <x:c t="n" s="0">
        <x:v>26.24421</x:v>
      </x:c>
      <x:c t="n" s="0">
        <x:v>33.06332</x:v>
      </x:c>
      <x:c t="n" s="0">
        <x:v>30.15438</x:v>
      </x:c>
      <x:c t="n" s="0">
        <x:v>29.58904</x:v>
      </x:c>
      <x:c t="n" s="0">
        <x:v>41.21381</x:v>
      </x:c>
      <x:c t="n" s="0">
        <x:v>37.36421</x:v>
      </x:c>
      <x:c t="n" s="0">
        <x:v>37.01767</x:v>
      </x:c>
      <x:c t="n" s="0">
        <x:v>32.43406</x:v>
      </x:c>
      <x:c t="n" s="0">
        <x:v>36.53181</x:v>
      </x:c>
      <x:c t="n" s="0">
        <x:v>38.82563</x:v>
      </x:c>
      <x:c t="n" s="0">
        <x:v>41.37462</x:v>
      </x:c>
      <x:c t="n" s="0">
        <x:v>45.40887</x:v>
      </x:c>
      <x:c t="n" s="0">
        <x:v>48.52687</x:v>
      </x:c>
      <x:c t="n" s="0">
        <x:v>44.87154</x:v>
      </x:c>
      <x:c t="n" s="0">
        <x:v>44.2908</x:v>
      </x:c>
      <x:c t="n" s="0">
        <x:v>41.7738</x:v>
      </x:c>
      <x:c t="n" s="0">
        <x:v>38.35476</x:v>
      </x:c>
      <x:c t="n" s="0">
        <x:v>36.30111</x:v>
      </x:c>
      <x:c t="n" s="0">
        <x:v>38.18545</x:v>
      </x:c>
      <x:c t="n" s="0">
        <x:v>32.05502</x:v>
      </x:c>
      <x:c t="n" s="0">
        <x:v>28.97642</x:v>
      </x:c>
      <x:c t="n" s="0">
        <x:v>30.09011</x:v>
      </x:c>
      <x:c t="n" s="0">
        <x:v>23.80039</x:v>
      </x:c>
      <x:c t="n" s="0">
        <x:v>17.12994</x:v>
      </x:c>
      <x:c t="n" s="0">
        <x:v>13.49882</x:v>
      </x:c>
      <x:c t="n" s="0">
        <x:v>13.64431</x:v>
      </x:c>
      <x:c t="n" s="0">
        <x:v>-25.21291</x:v>
      </x:c>
      <x:c t="n" s="0">
        <x:v>-19.7165</x:v>
      </x:c>
      <x:c t="n" s="0">
        <x:v>-22.19768</x:v>
      </x:c>
      <x:c t="n" s="0">
        <x:v>-1.412874</x:v>
      </x:c>
      <x:c t="n" s="0">
        <x:v>13.20949</x:v>
      </x:c>
      <x:c t="n" s="0">
        <x:v>10.32801</x:v>
      </x:c>
      <x:c t="n" s="0">
        <x:v>18.5142</x:v>
      </x:c>
      <x:c t="n" s="0">
        <x:v>15.99119</x:v>
      </x:c>
      <x:c t="n" s="0">
        <x:v>25.66591</x:v>
      </x:c>
      <x:c t="n" s="0">
        <x:v>24.05264</x:v>
      </x:c>
      <x:c t="n" s="0">
        <x:v>22.60064</x:v>
      </x:c>
      <x:c t="n" s="0">
        <x:v>36.03946</x:v>
      </x:c>
      <x:c t="n" s="0">
        <x:v>24.9029</x:v>
      </x:c>
      <x:c t="n" s="0">
        <x:v>30.51821</x:v>
      </x:c>
      <x:c t="n" s="0">
        <x:v>39.47744</x:v>
      </x:c>
      <x:c t="n" s="0">
        <x:v>38.15395</x:v>
      </x:c>
      <x:c t="n" s="0">
        <x:v>37.24804</x:v>
      </x:c>
      <x:c t="n" s="0">
        <x:v>36.42828</x:v>
      </x:c>
      <x:c t="n" s="0">
        <x:v>34.8903</x:v>
      </x:c>
      <x:c t="n" s="0">
        <x:v>38.91405</x:v>
      </x:c>
      <x:c t="n" s="0">
        <x:v>37.84268</x:v>
      </x:c>
      <x:c t="n" s="0">
        <x:v>47.89443</x:v>
      </x:c>
      <x:c t="n" s="0">
        <x:v>44.95747</x:v>
      </x:c>
      <x:c t="n" s="0">
        <x:v>39.02474</x:v>
      </x:c>
      <x:c t="n" s="0">
        <x:v>45.28462</x:v>
      </x:c>
      <x:c t="n" s="0">
        <x:v>41.77456</x:v>
      </x:c>
      <x:c t="n" s="0">
        <x:v>40.94374</x:v>
      </x:c>
      <x:c t="n" s="0">
        <x:v>36.24075</x:v>
      </x:c>
      <x:c t="n" s="0">
        <x:v>36.18021</x:v>
      </x:c>
      <x:c t="n" s="0">
        <x:v>28.1644</x:v>
      </x:c>
      <x:c t="n" s="0">
        <x:v>23.3095</x:v>
      </x:c>
      <x:c t="n" s="0">
        <x:v>15.64148</x:v>
      </x:c>
      <x:c t="n" s="0">
        <x:v>11.20925</x:v>
      </x:c>
      <x:c t="n" s="0">
        <x:v>6.800367</x:v>
      </x:c>
      <x:c t="n" s="0">
        <x:v>3.608299</x:v>
      </x:c>
      <x:c t="n" s="0">
        <x:v>3.001299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43945.1050925926</x:v>
      </x:c>
      <x:c t="n" s="7">
        <x:v>43945.1050925926</x:v>
      </x:c>
      <x:c t="n" s="0">
        <x:v>56.39326</x:v>
      </x:c>
      <x:c t="n" s="0">
        <x:v>65.34013</x:v>
      </x:c>
      <x:c t="n" s="0">
        <x:v>69.63206</x:v>
      </x:c>
      <x:c t="n" s="0">
        <x:v>76.83078</x:v>
      </x:c>
      <x:c t="n" s="0">
        <x:v>-26.56471</x:v>
      </x:c>
      <x:c t="n" s="0">
        <x:v>-19.25443</x:v>
      </x:c>
      <x:c t="n" s="0">
        <x:v>-21.18124</x:v>
      </x:c>
      <x:c t="n" s="0">
        <x:v>-2.190387</x:v>
      </x:c>
      <x:c t="n" s="0">
        <x:v>11.26404</x:v>
      </x:c>
      <x:c t="n" s="0">
        <x:v>12.01833</x:v>
      </x:c>
      <x:c t="n" s="0">
        <x:v>18.56651</x:v>
      </x:c>
      <x:c t="n" s="0">
        <x:v>18.37657</x:v>
      </x:c>
      <x:c t="n" s="0">
        <x:v>23.7294</x:v>
      </x:c>
      <x:c t="n" s="0">
        <x:v>28.0642</x:v>
      </x:c>
      <x:c t="n" s="0">
        <x:v>25.73396</x:v>
      </x:c>
      <x:c t="n" s="0">
        <x:v>33.6464</x:v>
      </x:c>
      <x:c t="n" s="0">
        <x:v>29.68516</x:v>
      </x:c>
      <x:c t="n" s="0">
        <x:v>29.48485</x:v>
      </x:c>
      <x:c t="n" s="0">
        <x:v>40.9164</x:v>
      </x:c>
      <x:c t="n" s="0">
        <x:v>37.45416</x:v>
      </x:c>
      <x:c t="n" s="0">
        <x:v>37.20194</x:v>
      </x:c>
      <x:c t="n" s="0">
        <x:v>32.60978</x:v>
      </x:c>
      <x:c t="n" s="0">
        <x:v>36.06418</x:v>
      </x:c>
      <x:c t="n" s="0">
        <x:v>39.38345</x:v>
      </x:c>
      <x:c t="n" s="0">
        <x:v>41.26867</x:v>
      </x:c>
      <x:c t="n" s="0">
        <x:v>45.63465</x:v>
      </x:c>
      <x:c t="n" s="0">
        <x:v>48.69983</x:v>
      </x:c>
      <x:c t="n" s="0">
        <x:v>45.52119</x:v>
      </x:c>
      <x:c t="n" s="0">
        <x:v>44.391</x:v>
      </x:c>
      <x:c t="n" s="0">
        <x:v>42.46233</x:v>
      </x:c>
      <x:c t="n" s="0">
        <x:v>38.68252</x:v>
      </x:c>
      <x:c t="n" s="0">
        <x:v>36.44913</x:v>
      </x:c>
      <x:c t="n" s="0">
        <x:v>38.1184</x:v>
      </x:c>
      <x:c t="n" s="0">
        <x:v>31.62418</x:v>
      </x:c>
      <x:c t="n" s="0">
        <x:v>28.5673</x:v>
      </x:c>
      <x:c t="n" s="0">
        <x:v>29.44036</x:v>
      </x:c>
      <x:c t="n" s="0">
        <x:v>23.22487</x:v>
      </x:c>
      <x:c t="n" s="0">
        <x:v>16.52854</x:v>
      </x:c>
      <x:c t="n" s="0">
        <x:v>12.90991</x:v>
      </x:c>
      <x:c t="n" s="0">
        <x:v>13.02963</x:v>
      </x:c>
      <x:c t="n" s="0">
        <x:v>-25.21291</x:v>
      </x:c>
      <x:c t="n" s="0">
        <x:v>-21.34284</x:v>
      </x:c>
      <x:c t="n" s="0">
        <x:v>-20.15938</x:v>
      </x:c>
      <x:c t="n" s="0">
        <x:v>-0.3297247</x:v>
      </x:c>
      <x:c t="n" s="0">
        <x:v>13.20949</x:v>
      </x:c>
      <x:c t="n" s="0">
        <x:v>10.32801</x:v>
      </x:c>
      <x:c t="n" s="0">
        <x:v>18.5142</x:v>
      </x:c>
      <x:c t="n" s="0">
        <x:v>14.98749</x:v>
      </x:c>
      <x:c t="n" s="0">
        <x:v>26.60059</x:v>
      </x:c>
      <x:c t="n" s="0">
        <x:v>24.05264</x:v>
      </x:c>
      <x:c t="n" s="0">
        <x:v>18.59118</x:v>
      </x:c>
      <x:c t="n" s="0">
        <x:v>36.03946</x:v>
      </x:c>
      <x:c t="n" s="0">
        <x:v>24.9029</x:v>
      </x:c>
      <x:c t="n" s="0">
        <x:v>27.38424</x:v>
      </x:c>
      <x:c t="n" s="0">
        <x:v>39.28367</x:v>
      </x:c>
      <x:c t="n" s="0">
        <x:v>37.21861</x:v>
      </x:c>
      <x:c t="n" s="0">
        <x:v>39.04337</x:v>
      </x:c>
      <x:c t="n" s="0">
        <x:v>32.28614</x:v>
      </x:c>
      <x:c t="n" s="0">
        <x:v>32.29666</x:v>
      </x:c>
      <x:c t="n" s="0">
        <x:v>41.63314</x:v>
      </x:c>
      <x:c t="n" s="0">
        <x:v>41.18526</x:v>
      </x:c>
      <x:c t="n" s="0">
        <x:v>46.98086</x:v>
      </x:c>
      <x:c t="n" s="0">
        <x:v>51.60523</x:v>
      </x:c>
      <x:c t="n" s="0">
        <x:v>48.87671</x:v>
      </x:c>
      <x:c t="n" s="0">
        <x:v>43.85972</x:v>
      </x:c>
      <x:c t="n" s="0">
        <x:v>45.50175</x:v>
      </x:c>
      <x:c t="n" s="0">
        <x:v>38.82756</x:v>
      </x:c>
      <x:c t="n" s="0">
        <x:v>36.82153</x:v>
      </x:c>
      <x:c t="n" s="0">
        <x:v>36.91526</x:v>
      </x:c>
      <x:c t="n" s="0">
        <x:v>27.90036</x:v>
      </x:c>
      <x:c t="n" s="0">
        <x:v>24.62035</x:v>
      </x:c>
      <x:c t="n" s="0">
        <x:v>17.69834</x:v>
      </x:c>
      <x:c t="n" s="0">
        <x:v>15.98693</x:v>
      </x:c>
      <x:c t="n" s="0">
        <x:v>8.396004</x:v>
      </x:c>
      <x:c t="n" s="0">
        <x:v>4.790174</x:v>
      </x:c>
      <x:c t="n" s="0">
        <x:v>3.637856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43945.1050925926</x:v>
      </x:c>
      <x:c t="n" s="7">
        <x:v>43945.1050925926</x:v>
      </x:c>
      <x:c t="n" s="0">
        <x:v>55.37515</x:v>
      </x:c>
      <x:c t="n" s="0">
        <x:v>64.99251</x:v>
      </x:c>
      <x:c t="n" s="0">
        <x:v>72.59084</x:v>
      </x:c>
      <x:c t="n" s="0">
        <x:v>79.1965</x:v>
      </x:c>
      <x:c t="n" s="0">
        <x:v>-26.34022</x:v>
      </x:c>
      <x:c t="n" s="0">
        <x:v>-19.50364</x:v>
      </x:c>
      <x:c t="n" s="0">
        <x:v>-21.01644</x:v>
      </x:c>
      <x:c t="n" s="0">
        <x:v>-1.863897</x:v>
      </x:c>
      <x:c t="n" s="0">
        <x:v>12.11811</x:v>
      </x:c>
      <x:c t="n" s="0">
        <x:v>11.80897</x:v>
      </x:c>
      <x:c t="n" s="0">
        <x:v>18.49305</x:v>
      </x:c>
      <x:c t="n" s="0">
        <x:v>18.01876</x:v>
      </x:c>
      <x:c t="n" s="0">
        <x:v>24.62146</x:v>
      </x:c>
      <x:c t="n" s="0">
        <x:v>27.66407</x:v>
      </x:c>
      <x:c t="n" s="0">
        <x:v>25.15949</x:v>
      </x:c>
      <x:c t="n" s="0">
        <x:v>34.08904</x:v>
      </x:c>
      <x:c t="n" s="0">
        <x:v>30.07955</x:v>
      </x:c>
      <x:c t="n" s="0">
        <x:v>28.96361</x:v>
      </x:c>
      <x:c t="n" s="0">
        <x:v>40.91045</x:v>
      </x:c>
      <x:c t="n" s="0">
        <x:v>37.16599</x:v>
      </x:c>
      <x:c t="n" s="0">
        <x:v>37.43477</x:v>
      </x:c>
      <x:c t="n" s="0">
        <x:v>32.73318</x:v>
      </x:c>
      <x:c t="n" s="0">
        <x:v>35.84764</x:v>
      </x:c>
      <x:c t="n" s="0">
        <x:v>39.75577</x:v>
      </x:c>
      <x:c t="n" s="0">
        <x:v>41.23659</x:v>
      </x:c>
      <x:c t="n" s="0">
        <x:v>45.78432</x:v>
      </x:c>
      <x:c t="n" s="0">
        <x:v>49.72206</x:v>
      </x:c>
      <x:c t="n" s="0">
        <x:v>45.26249</x:v>
      </x:c>
      <x:c t="n" s="0">
        <x:v>44.22239</x:v>
      </x:c>
      <x:c t="n" s="0">
        <x:v>42.53273</x:v>
      </x:c>
      <x:c t="n" s="0">
        <x:v>38.7439</x:v>
      </x:c>
      <x:c t="n" s="0">
        <x:v>36.35482</x:v>
      </x:c>
      <x:c t="n" s="0">
        <x:v>37.95803</x:v>
      </x:c>
      <x:c t="n" s="0">
        <x:v>31.30963</x:v>
      </x:c>
      <x:c t="n" s="0">
        <x:v>28.17137</x:v>
      </x:c>
      <x:c t="n" s="0">
        <x:v>28.81909</x:v>
      </x:c>
      <x:c t="n" s="0">
        <x:v>22.62731</x:v>
      </x:c>
      <x:c t="n" s="0">
        <x:v>15.92809</x:v>
      </x:c>
      <x:c t="n" s="0">
        <x:v>12.33785</x:v>
      </x:c>
      <x:c t="n" s="0">
        <x:v>12.42574</x:v>
      </x:c>
      <x:c t="n" s="0">
        <x:v>-25.21291</x:v>
      </x:c>
      <x:c t="n" s="0">
        <x:v>-21.34284</x:v>
      </x:c>
      <x:c t="n" s="0">
        <x:v>-20.15938</x:v>
      </x:c>
      <x:c t="n" s="0">
        <x:v>-0.3297247</x:v>
      </x:c>
      <x:c t="n" s="0">
        <x:v>16.08103</x:v>
      </x:c>
      <x:c t="n" s="0">
        <x:v>10.32801</x:v>
      </x:c>
      <x:c t="n" s="0">
        <x:v>17.72896</x:v>
      </x:c>
      <x:c t="n" s="0">
        <x:v>14.98749</x:v>
      </x:c>
      <x:c t="n" s="0">
        <x:v>27.81527</x:v>
      </x:c>
      <x:c t="n" s="0">
        <x:v>25.47407</x:v>
      </x:c>
      <x:c t="n" s="0">
        <x:v>17.5301</x:v>
      </x:c>
      <x:c t="n" s="0">
        <x:v>35.40082</x:v>
      </x:c>
      <x:c t="n" s="0">
        <x:v>32.81803</x:v>
      </x:c>
      <x:c t="n" s="0">
        <x:v>23.01119</x:v>
      </x:c>
      <x:c t="n" s="0">
        <x:v>40.87547</x:v>
      </x:c>
      <x:c t="n" s="0">
        <x:v>34.65537</x:v>
      </x:c>
      <x:c t="n" s="0">
        <x:v>37.27555</x:v>
      </x:c>
      <x:c t="n" s="0">
        <x:v>34.08302</x:v>
      </x:c>
      <x:c t="n" s="0">
        <x:v>36.24926</x:v>
      </x:c>
      <x:c t="n" s="0">
        <x:v>41.86293</x:v>
      </x:c>
      <x:c t="n" s="0">
        <x:v>40.22847</x:v>
      </x:c>
      <x:c t="n" s="0">
        <x:v>44.53543</x:v>
      </x:c>
      <x:c t="n" s="0">
        <x:v>52.63479</x:v>
      </x:c>
      <x:c t="n" s="0">
        <x:v>42.52684</x:v>
      </x:c>
      <x:c t="n" s="0">
        <x:v>43.91374</x:v>
      </x:c>
      <x:c t="n" s="0">
        <x:v>42.16864</x:v>
      </x:c>
      <x:c t="n" s="0">
        <x:v>39.81491</x:v>
      </x:c>
      <x:c t="n" s="0">
        <x:v>36.21735</x:v>
      </x:c>
      <x:c t="n" s="0">
        <x:v>38.76782</x:v>
      </x:c>
      <x:c t="n" s="0">
        <x:v>28.54204</x:v>
      </x:c>
      <x:c t="n" s="0">
        <x:v>25.31878</x:v>
      </x:c>
      <x:c t="n" s="0">
        <x:v>19.09916</x:v>
      </x:c>
      <x:c t="n" s="0">
        <x:v>14.07707</x:v>
      </x:c>
      <x:c t="n" s="0">
        <x:v>6.313711</x:v>
      </x:c>
      <x:c t="n" s="0">
        <x:v>4.082327</x:v>
      </x:c>
      <x:c t="n" s="0">
        <x:v>3.512422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43945.1050925926</x:v>
      </x:c>
      <x:c t="n" s="7">
        <x:v>43945.1050925926</x:v>
      </x:c>
      <x:c t="n" s="0">
        <x:v>56.59012</x:v>
      </x:c>
      <x:c t="n" s="0">
        <x:v>65.34013</x:v>
      </x:c>
      <x:c t="n" s="0">
        <x:v>66.56769</x:v>
      </x:c>
      <x:c t="n" s="0">
        <x:v>76.92949</x:v>
      </x:c>
      <x:c t="n" s="0">
        <x:v>-26.15717</x:v>
      </x:c>
      <x:c t="n" s="0">
        <x:v>-19.72836</x:v>
      </x:c>
      <x:c t="n" s="0">
        <x:v>-20.88054</x:v>
      </x:c>
      <x:c t="n" s="0">
        <x:v>-1.603271</x:v>
      </x:c>
      <x:c t="n" s="0">
        <x:v>13.33406</x:v>
      </x:c>
      <x:c t="n" s="0">
        <x:v>11.62181</x:v>
      </x:c>
      <x:c t="n" s="0">
        <x:v>18.32432</x:v>
      </x:c>
      <x:c t="n" s="0">
        <x:v>17.91802</x:v>
      </x:c>
      <x:c t="n" s="0">
        <x:v>25.26071</x:v>
      </x:c>
      <x:c t="n" s="0">
        <x:v>27.73306</x:v>
      </x:c>
      <x:c t="n" s="0">
        <x:v>24.60047</x:v>
      </x:c>
      <x:c t="n" s="0">
        <x:v>33.90105</x:v>
      </x:c>
      <x:c t="n" s="0">
        <x:v>30.60365</x:v>
      </x:c>
      <x:c t="n" s="0">
        <x:v>28.56331</x:v>
      </x:c>
      <x:c t="n" s="0">
        <x:v>40.82069</x:v>
      </x:c>
      <x:c t="n" s="0">
        <x:v>36.81173</x:v>
      </x:c>
      <x:c t="n" s="0">
        <x:v>37.50022</x:v>
      </x:c>
      <x:c t="n" s="0">
        <x:v>32.73533</x:v>
      </x:c>
      <x:c t="n" s="0">
        <x:v>36.57816</x:v>
      </x:c>
      <x:c t="n" s="0">
        <x:v>39.61293</x:v>
      </x:c>
      <x:c t="n" s="0">
        <x:v>40.9963</x:v>
      </x:c>
      <x:c t="n" s="0">
        <x:v>45.71834</x:v>
      </x:c>
      <x:c t="n" s="0">
        <x:v>50.22474</x:v>
      </x:c>
      <x:c t="n" s="0">
        <x:v>45.8785</x:v>
      </x:c>
      <x:c t="n" s="0">
        <x:v>44.38933</x:v>
      </x:c>
      <x:c t="n" s="0">
        <x:v>42.36615</x:v>
      </x:c>
      <x:c t="n" s="0">
        <x:v>38.81655</x:v>
      </x:c>
      <x:c t="n" s="0">
        <x:v>36.63993</x:v>
      </x:c>
      <x:c t="n" s="0">
        <x:v>38.24417</x:v>
      </x:c>
      <x:c t="n" s="0">
        <x:v>31.21123</x:v>
      </x:c>
      <x:c t="n" s="0">
        <x:v>28.60432</x:v>
      </x:c>
      <x:c t="n" s="0">
        <x:v>28.21102</x:v>
      </x:c>
      <x:c t="n" s="0">
        <x:v>22.09639</x:v>
      </x:c>
      <x:c t="n" s="0">
        <x:v>15.31971</x:v>
      </x:c>
      <x:c t="n" s="0">
        <x:v>11.76214</x:v>
      </x:c>
      <x:c t="n" s="0">
        <x:v>11.83072</x:v>
      </x:c>
      <x:c t="n" s="0">
        <x:v>-25.21291</x:v>
      </x:c>
      <x:c t="n" s="0">
        <x:v>-21.34284</x:v>
      </x:c>
      <x:c t="n" s="0">
        <x:v>-20.15938</x:v>
      </x:c>
      <x:c t="n" s="0">
        <x:v>-0.3297247</x:v>
      </x:c>
      <x:c t="n" s="0">
        <x:v>17.18781</x:v>
      </x:c>
      <x:c t="n" s="0">
        <x:v>10.32801</x:v>
      </x:c>
      <x:c t="n" s="0">
        <x:v>17.17916</x:v>
      </x:c>
      <x:c t="n" s="0">
        <x:v>17.87416</x:v>
      </x:c>
      <x:c t="n" s="0">
        <x:v>27.81527</x:v>
      </x:c>
      <x:c t="n" s="0">
        <x:v>28.11608</x:v>
      </x:c>
      <x:c t="n" s="0">
        <x:v>17.5301</x:v>
      </x:c>
      <x:c t="n" s="0">
        <x:v>32.60043</x:v>
      </x:c>
      <x:c t="n" s="0">
        <x:v>32.81803</x:v>
      </x:c>
      <x:c t="n" s="0">
        <x:v>25.47878</x:v>
      </x:c>
      <x:c t="n" s="0">
        <x:v>39.84368</x:v>
      </x:c>
      <x:c t="n" s="0">
        <x:v>35.4577</x:v>
      </x:c>
      <x:c t="n" s="0">
        <x:v>38.93066</x:v>
      </x:c>
      <x:c t="n" s="0">
        <x:v>31.05304</x:v>
      </x:c>
      <x:c t="n" s="0">
        <x:v>39.2063</x:v>
      </x:c>
      <x:c t="n" s="0">
        <x:v>37.09462</x:v>
      </x:c>
      <x:c t="n" s="0">
        <x:v>41.68659</x:v>
      </x:c>
      <x:c t="n" s="0">
        <x:v>47.05357</x:v>
      </x:c>
      <x:c t="n" s="0">
        <x:v>51.97724</x:v>
      </x:c>
      <x:c t="n" s="0">
        <x:v>48.85694</x:v>
      </x:c>
      <x:c t="n" s="0">
        <x:v>45.61198</x:v>
      </x:c>
      <x:c t="n" s="0">
        <x:v>42.18674</x:v>
      </x:c>
      <x:c t="n" s="0">
        <x:v>38.67667</x:v>
      </x:c>
      <x:c t="n" s="0">
        <x:v>37.80423</x:v>
      </x:c>
      <x:c t="n" s="0">
        <x:v>38.908</x:v>
      </x:c>
      <x:c t="n" s="0">
        <x:v>30.98551</x:v>
      </x:c>
      <x:c t="n" s="0">
        <x:v>30.52487</x:v>
      </x:c>
      <x:c t="n" s="0">
        <x:v>19.26903</x:v>
      </x:c>
      <x:c t="n" s="0">
        <x:v>16.17636</x:v>
      </x:c>
      <x:c t="n" s="0">
        <x:v>5.62613</x:v>
      </x:c>
      <x:c t="n" s="0">
        <x:v>4.500988</x:v>
      </x:c>
      <x:c t="n" s="0">
        <x:v>3.772893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43945.1050925926</x:v>
      </x:c>
      <x:c t="n" s="7">
        <x:v>43945.1050925926</x:v>
      </x:c>
      <x:c t="n" s="0">
        <x:v>56.84692</x:v>
      </x:c>
      <x:c t="n" s="0">
        <x:v>65.34013</x:v>
      </x:c>
      <x:c t="n" s="0">
        <x:v>71.93653</x:v>
      </x:c>
      <x:c t="n" s="0">
        <x:v>78.2274</x:v>
      </x:c>
      <x:c t="n" s="0">
        <x:v>-26.00648</x:v>
      </x:c>
      <x:c t="n" s="0">
        <x:v>-19.92995</x:v>
      </x:c>
      <x:c t="n" s="0">
        <x:v>-20.76767</x:v>
      </x:c>
      <x:c t="n" s="0">
        <x:v>-1.392437</x:v>
      </x:c>
      <x:c t="n" s="0">
        <x:v>14.15673</x:v>
      </x:c>
      <x:c t="n" s="0">
        <x:v>11.45533</x:v>
      </x:c>
      <x:c t="n" s="0">
        <x:v>18.17483</x:v>
      </x:c>
      <x:c t="n" s="0">
        <x:v>17.95503</x:v>
      </x:c>
      <x:c t="n" s="0">
        <x:v>25.74082</x:v>
      </x:c>
      <x:c t="n" s="0">
        <x:v>27.79112</x:v>
      </x:c>
      <x:c t="n" s="0">
        <x:v>24.05851</x:v>
      </x:c>
      <x:c t="n" s="0">
        <x:v>33.73381</x:v>
      </x:c>
      <x:c t="n" s="0">
        <x:v>30.52821</x:v>
      </x:c>
      <x:c t="n" s="0">
        <x:v>28.24916</x:v>
      </x:c>
      <x:c t="n" s="0">
        <x:v>40.60631</x:v>
      </x:c>
      <x:c t="n" s="0">
        <x:v>37.07032</x:v>
      </x:c>
      <x:c t="n" s="0">
        <x:v>37.9911</x:v>
      </x:c>
      <x:c t="n" s="0">
        <x:v>33.01376</x:v>
      </x:c>
      <x:c t="n" s="0">
        <x:v>36.67123</x:v>
      </x:c>
      <x:c t="n" s="0">
        <x:v>39.27498</x:v>
      </x:c>
      <x:c t="n" s="0">
        <x:v>41.21475</x:v>
      </x:c>
      <x:c t="n" s="0">
        <x:v>45.73661</x:v>
      </x:c>
      <x:c t="n" s="0">
        <x:v>50.33575</x:v>
      </x:c>
      <x:c t="n" s="0">
        <x:v>46.02348</x:v>
      </x:c>
      <x:c t="n" s="0">
        <x:v>44.43057</x:v>
      </x:c>
      <x:c t="n" s="0">
        <x:v>42.32334</x:v>
      </x:c>
      <x:c t="n" s="0">
        <x:v>38.86557</x:v>
      </x:c>
      <x:c t="n" s="0">
        <x:v>36.67487</x:v>
      </x:c>
      <x:c t="n" s="0">
        <x:v>38.19554</x:v>
      </x:c>
      <x:c t="n" s="0">
        <x:v>31.10909</x:v>
      </x:c>
      <x:c t="n" s="0">
        <x:v>28.53699</x:v>
      </x:c>
      <x:c t="n" s="0">
        <x:v>27.62258</x:v>
      </x:c>
      <x:c t="n" s="0">
        <x:v>21.54579</x:v>
      </x:c>
      <x:c t="n" s="0">
        <x:v>14.7351</x:v>
      </x:c>
      <x:c t="n" s="0">
        <x:v>11.19539</x:v>
      </x:c>
      <x:c t="n" s="0">
        <x:v>11.24996</x:v>
      </x:c>
      <x:c t="n" s="0">
        <x:v>-24.94647</x:v>
      </x:c>
      <x:c t="n" s="0">
        <x:v>-21.34284</x:v>
      </x:c>
      <x:c t="n" s="0">
        <x:v>-20.15938</x:v>
      </x:c>
      <x:c t="n" s="0">
        <x:v>-0.3297247</x:v>
      </x:c>
      <x:c t="n" s="0">
        <x:v>17.18781</x:v>
      </x:c>
      <x:c t="n" s="0">
        <x:v>10.33564</x:v>
      </x:c>
      <x:c t="n" s="0">
        <x:v>17.17916</x:v>
      </x:c>
      <x:c t="n" s="0">
        <x:v>18.16542</x:v>
      </x:c>
      <x:c t="n" s="0">
        <x:v>28.27841</x:v>
      </x:c>
      <x:c t="n" s="0">
        <x:v>28.11608</x:v>
      </x:c>
      <x:c t="n" s="0">
        <x:v>17.79557</x:v>
      </x:c>
      <x:c t="n" s="0">
        <x:v>32.60043</x:v>
      </x:c>
      <x:c t="n" s="0">
        <x:v>27.88753</x:v>
      </x:c>
      <x:c t="n" s="0">
        <x:v>25.26097</x:v>
      </x:c>
      <x:c t="n" s="0">
        <x:v>39.21771</x:v>
      </x:c>
      <x:c t="n" s="0">
        <x:v>38.35014</x:v>
      </x:c>
      <x:c t="n" s="0">
        <x:v>40.18641</x:v>
      </x:c>
      <x:c t="n" s="0">
        <x:v>35.06625</x:v>
      </x:c>
      <x:c t="n" s="0">
        <x:v>35.65915</x:v>
      </x:c>
      <x:c t="n" s="0">
        <x:v>37.24155</x:v>
      </x:c>
      <x:c t="n" s="0">
        <x:v>41.51356</x:v>
      </x:c>
      <x:c t="n" s="0">
        <x:v>44.67077</x:v>
      </x:c>
      <x:c t="n" s="0">
        <x:v>51.97432</x:v>
      </x:c>
      <x:c t="n" s="0">
        <x:v>46.79767</x:v>
      </x:c>
      <x:c t="n" s="0">
        <x:v>44.3137</x:v>
      </x:c>
      <x:c t="n" s="0">
        <x:v>45.32357</x:v>
      </x:c>
      <x:c t="n" s="0">
        <x:v>38.92194</x:v>
      </x:c>
      <x:c t="n" s="0">
        <x:v>38.62572</x:v>
      </x:c>
      <x:c t="n" s="0">
        <x:v>37.52763</x:v>
      </x:c>
      <x:c t="n" s="0">
        <x:v>30.55116</x:v>
      </x:c>
      <x:c t="n" s="0">
        <x:v>28.16826</x:v>
      </x:c>
      <x:c t="n" s="0">
        <x:v>18.99855</x:v>
      </x:c>
      <x:c t="n" s="0">
        <x:v>14.22692</x:v>
      </x:c>
      <x:c t="n" s="0">
        <x:v>7.127058</x:v>
      </x:c>
      <x:c t="n" s="0">
        <x:v>3.357419</x:v>
      </x:c>
      <x:c t="n" s="0">
        <x:v>2.247094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43945.1050925926</x:v>
      </x:c>
      <x:c t="n" s="7">
        <x:v>43945.1050925926</x:v>
      </x:c>
      <x:c t="n" s="0">
        <x:v>56.68366</x:v>
      </x:c>
      <x:c t="n" s="0">
        <x:v>64.99251</x:v>
      </x:c>
      <x:c t="n" s="0">
        <x:v>69.314</x:v>
      </x:c>
      <x:c t="n" s="0">
        <x:v>75.60904</x:v>
      </x:c>
      <x:c t="n" s="0">
        <x:v>-25.6986</x:v>
      </x:c>
      <x:c t="n" s="0">
        <x:v>-20.10983</x:v>
      </x:c>
      <x:c t="n" s="0">
        <x:v>-20.67361</x:v>
      </x:c>
      <x:c t="n" s="0">
        <x:v>-1.220145</x:v>
      </x:c>
      <x:c t="n" s="0">
        <x:v>14.75379</x:v>
      </x:c>
      <x:c t="n" s="0">
        <x:v>11.31148</x:v>
      </x:c>
      <x:c t="n" s="0">
        <x:v>18.04296</x:v>
      </x:c>
      <x:c t="n" s="0">
        <x:v>17.98638</x:v>
      </x:c>
      <x:c t="n" s="0">
        <x:v>26.51568</x:v>
      </x:c>
      <x:c t="n" s="0">
        <x:v>27.8401</x:v>
      </x:c>
      <x:c t="n" s="0">
        <x:v>23.57517</x:v>
      </x:c>
      <x:c t="n" s="0">
        <x:v>33.45603</x:v>
      </x:c>
      <x:c t="n" s="0">
        <x:v>29.96091</x:v>
      </x:c>
      <x:c t="n" s="0">
        <x:v>27.67178</x:v>
      </x:c>
      <x:c t="n" s="0">
        <x:v>40.47337</x:v>
      </x:c>
      <x:c t="n" s="0">
        <x:v>37.2989</x:v>
      </x:c>
      <x:c t="n" s="0">
        <x:v>38.26837</x:v>
      </x:c>
      <x:c t="n" s="0">
        <x:v>33.23136</x:v>
      </x:c>
      <x:c t="n" s="0">
        <x:v>36.24066</x:v>
      </x:c>
      <x:c t="n" s="0">
        <x:v>39.52185</x:v>
      </x:c>
      <x:c t="n" s="0">
        <x:v>41.35328</x:v>
      </x:c>
      <x:c t="n" s="0">
        <x:v>45.88774</x:v>
      </x:c>
      <x:c t="n" s="0">
        <x:v>50.756</x:v>
      </x:c>
      <x:c t="n" s="0">
        <x:v>46.1927</x:v>
      </x:c>
      <x:c t="n" s="0">
        <x:v>44.26301</x:v>
      </x:c>
      <x:c t="n" s="0">
        <x:v>43.05698</x:v>
      </x:c>
      <x:c t="n" s="0">
        <x:v>39.01312</x:v>
      </x:c>
      <x:c t="n" s="0">
        <x:v>37.0883</x:v>
      </x:c>
      <x:c t="n" s="0">
        <x:v>38.19872</x:v>
      </x:c>
      <x:c t="n" s="0">
        <x:v>30.92139</x:v>
      </x:c>
      <x:c t="n" s="0">
        <x:v>28.37609</x:v>
      </x:c>
      <x:c t="n" s="0">
        <x:v>27.06156</x:v>
      </x:c>
      <x:c t="n" s="0">
        <x:v>20.99417</x:v>
      </x:c>
      <x:c t="n" s="0">
        <x:v>14.18326</x:v>
      </x:c>
      <x:c t="n" s="0">
        <x:v>10.64156</x:v>
      </x:c>
      <x:c t="n" s="0">
        <x:v>10.67468</x:v>
      </x:c>
      <x:c t="n" s="0">
        <x:v>-24.23311</x:v>
      </x:c>
      <x:c t="n" s="0">
        <x:v>-21.34284</x:v>
      </x:c>
      <x:c t="n" s="0">
        <x:v>-20.15938</x:v>
      </x:c>
      <x:c t="n" s="0">
        <x:v>-0.3297247</x:v>
      </x:c>
      <x:c t="n" s="0">
        <x:v>17.18781</x:v>
      </x:c>
      <x:c t="n" s="0">
        <x:v>10.35844</x:v>
      </x:c>
      <x:c t="n" s="0">
        <x:v>17.17916</x:v>
      </x:c>
      <x:c t="n" s="0">
        <x:v>18.16542</x:v>
      </x:c>
      <x:c t="n" s="0">
        <x:v>29.42936</x:v>
      </x:c>
      <x:c t="n" s="0">
        <x:v>28.14791</x:v>
      </x:c>
      <x:c t="n" s="0">
        <x:v>18.50661</x:v>
      </x:c>
      <x:c t="n" s="0">
        <x:v>29.78505</x:v>
      </x:c>
      <x:c t="n" s="0">
        <x:v>22.60009</x:v>
      </x:c>
      <x:c t="n" s="0">
        <x:v>17.91503</x:v>
      </x:c>
      <x:c t="n" s="0">
        <x:v>39.60167</x:v>
      </x:c>
      <x:c t="n" s="0">
        <x:v>38.45158</x:v>
      </x:c>
      <x:c t="n" s="0">
        <x:v>39.40578</x:v>
      </x:c>
      <x:c t="n" s="0">
        <x:v>34.32559</x:v>
      </x:c>
      <x:c t="n" s="0">
        <x:v>33.56376</x:v>
      </x:c>
      <x:c t="n" s="0">
        <x:v>40.63543</x:v>
      </x:c>
      <x:c t="n" s="0">
        <x:v>42.6031</x:v>
      </x:c>
      <x:c t="n" s="0">
        <x:v>45.7556</x:v>
      </x:c>
      <x:c t="n" s="0">
        <x:v>52.03422</x:v>
      </x:c>
      <x:c t="n" s="0">
        <x:v>45.68855</x:v>
      </x:c>
      <x:c t="n" s="0">
        <x:v>44.97641</x:v>
      </x:c>
      <x:c t="n" s="0">
        <x:v>44.41454</x:v>
      </x:c>
      <x:c t="n" s="0">
        <x:v>40.35308</x:v>
      </x:c>
      <x:c t="n" s="0">
        <x:v>38.0247</x:v>
      </x:c>
      <x:c t="n" s="0">
        <x:v>37.35168</x:v>
      </x:c>
      <x:c t="n" s="0">
        <x:v>29.55219</x:v>
      </x:c>
      <x:c t="n" s="0">
        <x:v>27.02484</x:v>
      </x:c>
      <x:c t="n" s="0">
        <x:v>19.29542</x:v>
      </x:c>
      <x:c t="n" s="0">
        <x:v>14.17459</x:v>
      </x:c>
      <x:c t="n" s="0">
        <x:v>7.740093</x:v>
      </x:c>
      <x:c t="n" s="0">
        <x:v>5.026469</x:v>
      </x:c>
      <x:c t="n" s="0">
        <x:v>3.77983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43945.1050925926</x:v>
      </x:c>
      <x:c t="n" s="7">
        <x:v>43945.1050925926</x:v>
      </x:c>
      <x:c t="n" s="0">
        <x:v>57.02082</x:v>
      </x:c>
      <x:c t="n" s="0">
        <x:v>64.61462</x:v>
      </x:c>
      <x:c t="n" s="0">
        <x:v>64.56918</x:v>
      </x:c>
      <x:c t="n" s="0">
        <x:v>71.95856</x:v>
      </x:c>
      <x:c t="n" s="0">
        <x:v>-25.45198</x:v>
      </x:c>
      <x:c t="n" s="0">
        <x:v>-20.26958</x:v>
      </x:c>
      <x:c t="n" s="0">
        <x:v>-19.32757</x:v>
      </x:c>
      <x:c t="n" s="0">
        <x:v>-1.087822</x:v>
      </x:c>
      <x:c t="n" s="0">
        <x:v>15.20583</x:v>
      </x:c>
      <x:c t="n" s="0">
        <x:v>11.18473</x:v>
      </x:c>
      <x:c t="n" s="0">
        <x:v>17.72267</x:v>
      </x:c>
      <x:c t="n" s="0">
        <x:v>18.0417</x:v>
      </x:c>
      <x:c t="n" s="0">
        <x:v>27.08302</x:v>
      </x:c>
      <x:c t="n" s="0">
        <x:v>27.91614</x:v>
      </x:c>
      <x:c t="n" s="0">
        <x:v>23.115</x:v>
      </x:c>
      <x:c t="n" s="0">
        <x:v>32.79862</x:v>
      </x:c>
      <x:c t="n" s="0">
        <x:v>29.50117</x:v>
      </x:c>
      <x:c t="n" s="0">
        <x:v>27.24193</x:v>
      </x:c>
      <x:c t="n" s="0">
        <x:v>40.73877</x:v>
      </x:c>
      <x:c t="n" s="0">
        <x:v>37.07772</x:v>
      </x:c>
      <x:c t="n" s="0">
        <x:v>38.46215</x:v>
      </x:c>
      <x:c t="n" s="0">
        <x:v>32.95396</x:v>
      </x:c>
      <x:c t="n" s="0">
        <x:v>35.81219</x:v>
      </x:c>
      <x:c t="n" s="0">
        <x:v>39.47429</x:v>
      </x:c>
      <x:c t="n" s="0">
        <x:v>41.66399</x:v>
      </x:c>
      <x:c t="n" s="0">
        <x:v>45.84257</x:v>
      </x:c>
      <x:c t="n" s="0">
        <x:v>50.78305</x:v>
      </x:c>
      <x:c t="n" s="0">
        <x:v>47.25411</x:v>
      </x:c>
      <x:c t="n" s="0">
        <x:v>44.68635</x:v>
      </x:c>
      <x:c t="n" s="0">
        <x:v>44.10864</x:v>
      </x:c>
      <x:c t="n" s="0">
        <x:v>39.0276</x:v>
      </x:c>
      <x:c t="n" s="0">
        <x:v>37.17667</x:v>
      </x:c>
      <x:c t="n" s="0">
        <x:v>37.81746</x:v>
      </x:c>
      <x:c t="n" s="0">
        <x:v>30.63374</x:v>
      </x:c>
      <x:c t="n" s="0">
        <x:v>27.96741</x:v>
      </x:c>
      <x:c t="n" s="0">
        <x:v>26.46072</x:v>
      </x:c>
      <x:c t="n" s="0">
        <x:v>20.42768</x:v>
      </x:c>
      <x:c t="n" s="0">
        <x:v>13.63044</x:v>
      </x:c>
      <x:c t="n" s="0">
        <x:v>10.11646</x:v>
      </x:c>
      <x:c t="n" s="0">
        <x:v>10.09575</x:v>
      </x:c>
      <x:c t="n" s="0">
        <x:v>-24.23311</x:v>
      </x:c>
      <x:c t="n" s="0">
        <x:v>-21.34284</x:v>
      </x:c>
      <x:c t="n" s="0">
        <x:v>-14.10626</x:v>
      </x:c>
      <x:c t="n" s="0">
        <x:v>-0.4102158</x:v>
      </x:c>
      <x:c t="n" s="0">
        <x:v>17.18781</x:v>
      </x:c>
      <x:c t="n" s="0">
        <x:v>10.35844</x:v>
      </x:c>
      <x:c t="n" s="0">
        <x:v>13.80728</x:v>
      </x:c>
      <x:c t="n" s="0">
        <x:v>18.43208</x:v>
      </x:c>
      <x:c t="n" s="0">
        <x:v>29.42936</x:v>
      </x:c>
      <x:c t="n" s="0">
        <x:v>28.36441</x:v>
      </x:c>
      <x:c t="n" s="0">
        <x:v>18.50661</x:v>
      </x:c>
      <x:c t="n" s="0">
        <x:v>19.21895</x:v>
      </x:c>
      <x:c t="n" s="0">
        <x:v>26.25139</x:v>
      </x:c>
      <x:c t="n" s="0">
        <x:v>26.71759</x:v>
      </x:c>
      <x:c t="n" s="0">
        <x:v>42.78691</x:v>
      </x:c>
      <x:c t="n" s="0">
        <x:v>33.941</x:v>
      </x:c>
      <x:c t="n" s="0">
        <x:v>39.10943</x:v>
      </x:c>
      <x:c t="n" s="0">
        <x:v>30.76858</x:v>
      </x:c>
      <x:c t="n" s="0">
        <x:v>28.39524</x:v>
      </x:c>
      <x:c t="n" s="0">
        <x:v>38.45742</x:v>
      </x:c>
      <x:c t="n" s="0">
        <x:v>41.73457</x:v>
      </x:c>
      <x:c t="n" s="0">
        <x:v>46.62842</x:v>
      </x:c>
      <x:c t="n" s="0">
        <x:v>50.90585</x:v>
      </x:c>
      <x:c t="n" s="0">
        <x:v>51.5201</x:v>
      </x:c>
      <x:c t="n" s="0">
        <x:v>47.10079</x:v>
      </x:c>
      <x:c t="n" s="0">
        <x:v>47.30309</x:v>
      </x:c>
      <x:c t="n" s="0">
        <x:v>39.86222</x:v>
      </x:c>
      <x:c t="n" s="0">
        <x:v>37.73006</x:v>
      </x:c>
      <x:c t="n" s="0">
        <x:v>34.37049</x:v>
      </x:c>
      <x:c t="n" s="0">
        <x:v>26.76345</x:v>
      </x:c>
      <x:c t="n" s="0">
        <x:v>23.37407</x:v>
      </x:c>
      <x:c t="n" s="0">
        <x:v>18.0428</x:v>
      </x:c>
      <x:c t="n" s="0">
        <x:v>13.72165</x:v>
      </x:c>
      <x:c t="n" s="0">
        <x:v>5.722682</x:v>
      </x:c>
      <x:c t="n" s="0">
        <x:v>3.310081</x:v>
      </x:c>
      <x:c t="n" s="0">
        <x:v>2.364335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43945.1050925926</x:v>
      </x:c>
      <x:c t="n" s="7">
        <x:v>43945.1050925926</x:v>
      </x:c>
      <x:c t="n" s="0">
        <x:v>57.03484</x:v>
      </x:c>
      <x:c t="n" s="0">
        <x:v>66.98823</x:v>
      </x:c>
      <x:c t="n" s="0">
        <x:v>73.36047</x:v>
      </x:c>
      <x:c t="n" s="0">
        <x:v>80.60228</x:v>
      </x:c>
      <x:c t="n" s="0">
        <x:v>-25.25195</x:v>
      </x:c>
      <x:c t="n" s="0">
        <x:v>-20.41086</x:v>
      </x:c>
      <x:c t="n" s="0">
        <x:v>-17.67965</x:v>
      </x:c>
      <x:c t="n" s="0">
        <x:v>-0.9865856</x:v>
      </x:c>
      <x:c t="n" s="0">
        <x:v>15.55781</x:v>
      </x:c>
      <x:c t="n" s="0">
        <x:v>11.07348</x:v>
      </x:c>
      <x:c t="n" s="0">
        <x:v>17.21706</x:v>
      </x:c>
      <x:c t="n" s="0">
        <x:v>18.11448</x:v>
      </x:c>
      <x:c t="n" s="0">
        <x:v>26.85626</x:v>
      </x:c>
      <x:c t="n" s="0">
        <x:v>27.98454</x:v>
      </x:c>
      <x:c t="n" s="0">
        <x:v>22.67929</x:v>
      </x:c>
      <x:c t="n" s="0">
        <x:v>32.14576</x:v>
      </x:c>
      <x:c t="n" s="0">
        <x:v>29.33459</x:v>
      </x:c>
      <x:c t="n" s="0">
        <x:v>27.92607</x:v>
      </x:c>
      <x:c t="n" s="0">
        <x:v>41.22858</x:v>
      </x:c>
      <x:c t="n" s="0">
        <x:v>37.09765</x:v>
      </x:c>
      <x:c t="n" s="0">
        <x:v>38.3797</x:v>
      </x:c>
      <x:c t="n" s="0">
        <x:v>32.90939</x:v>
      </x:c>
      <x:c t="n" s="0">
        <x:v>35.43198</x:v>
      </x:c>
      <x:c t="n" s="0">
        <x:v>38.99296</x:v>
      </x:c>
      <x:c t="n" s="0">
        <x:v>41.44401</x:v>
      </x:c>
      <x:c t="n" s="0">
        <x:v>45.91179</x:v>
      </x:c>
      <x:c t="n" s="0">
        <x:v>50.70845</x:v>
      </x:c>
      <x:c t="n" s="0">
        <x:v>47.6949</x:v>
      </x:c>
      <x:c t="n" s="0">
        <x:v>45.7328</x:v>
      </x:c>
      <x:c t="n" s="0">
        <x:v>43.95372</x:v>
      </x:c>
      <x:c t="n" s="0">
        <x:v>39.23456</x:v>
      </x:c>
      <x:c t="n" s="0">
        <x:v>37.12077</x:v>
      </x:c>
      <x:c t="n" s="0">
        <x:v>37.73048</x:v>
      </x:c>
      <x:c t="n" s="0">
        <x:v>30.49805</x:v>
      </x:c>
      <x:c t="n" s="0">
        <x:v>27.77343</x:v>
      </x:c>
      <x:c t="n" s="0">
        <x:v>25.8666</x:v>
      </x:c>
      <x:c t="n" s="0">
        <x:v>19.9475</x:v>
      </x:c>
      <x:c t="n" s="0">
        <x:v>13.05331</x:v>
      </x:c>
      <x:c t="n" s="0">
        <x:v>9.658957</x:v>
      </x:c>
      <x:c t="n" s="0">
        <x:v>9.567899</x:v>
      </x:c>
      <x:c t="n" s="0">
        <x:v>-24.23311</x:v>
      </x:c>
      <x:c t="n" s="0">
        <x:v>-21.34284</x:v>
      </x:c>
      <x:c t="n" s="0">
        <x:v>-13.135</x:v>
      </x:c>
      <x:c t="n" s="0">
        <x:v>-0.4373812</x:v>
      </x:c>
      <x:c t="n" s="0">
        <x:v>17.18781</x:v>
      </x:c>
      <x:c t="n" s="0">
        <x:v>10.35844</x:v>
      </x:c>
      <x:c t="n" s="0">
        <x:v>11.65194</x:v>
      </x:c>
      <x:c t="n" s="0">
        <x:v>18.51744</x:v>
      </x:c>
      <x:c t="n" s="0">
        <x:v>22.18312</x:v>
      </x:c>
      <x:c t="n" s="0">
        <x:v>28.36441</x:v>
      </x:c>
      <x:c t="n" s="0">
        <x:v>18.50661</x:v>
      </x:c>
      <x:c t="n" s="0">
        <x:v>19.21895</x:v>
      </x:c>
      <x:c t="n" s="0">
        <x:v>28.20654</x:v>
      </x:c>
      <x:c t="n" s="0">
        <x:v>30.60409</x:v>
      </x:c>
      <x:c t="n" s="0">
        <x:v>43.05731</x:v>
      </x:c>
      <x:c t="n" s="0">
        <x:v>37.96983</x:v>
      </x:c>
      <x:c t="n" s="0">
        <x:v>37.64797</x:v>
      </x:c>
      <x:c t="n" s="0">
        <x:v>31.07144</x:v>
      </x:c>
      <x:c t="n" s="0">
        <x:v>33.08929</x:v>
      </x:c>
      <x:c t="n" s="0">
        <x:v>35.23114</x:v>
      </x:c>
      <x:c t="n" s="0">
        <x:v>41.04834</x:v>
      </x:c>
      <x:c t="n" s="0">
        <x:v>46.65088</x:v>
      </x:c>
      <x:c t="n" s="0">
        <x:v>49.93213</x:v>
      </x:c>
      <x:c t="n" s="0">
        <x:v>49.2577</x:v>
      </x:c>
      <x:c t="n" s="0">
        <x:v>48.53342</x:v>
      </x:c>
      <x:c t="n" s="0">
        <x:v>41.37093</x:v>
      </x:c>
      <x:c t="n" s="0">
        <x:v>38.95001</x:v>
      </x:c>
      <x:c t="n" s="0">
        <x:v>35.91029</x:v>
      </x:c>
      <x:c t="n" s="0">
        <x:v>37.68904</x:v>
      </x:c>
      <x:c t="n" s="0">
        <x:v>30.0326</x:v>
      </x:c>
      <x:c t="n" s="0">
        <x:v>26.53516</x:v>
      </x:c>
      <x:c t="n" s="0">
        <x:v>17.90717</x:v>
      </x:c>
      <x:c t="n" s="0">
        <x:v>14.72035</x:v>
      </x:c>
      <x:c t="n" s="0">
        <x:v>5.95202</x:v>
      </x:c>
      <x:c t="n" s="0">
        <x:v>4.862829</x:v>
      </x:c>
      <x:c t="n" s="0">
        <x:v>3.349171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43945.1050925926</x:v>
      </x:c>
      <x:c t="n" s="7">
        <x:v>43945.1050925926</x:v>
      </x:c>
      <x:c t="n" s="0">
        <x:v>55.18988</x:v>
      </x:c>
      <x:c t="n" s="0">
        <x:v>64.61462</x:v>
      </x:c>
      <x:c t="n" s="0">
        <x:v>63.90442</x:v>
      </x:c>
      <x:c t="n" s="0">
        <x:v>72.48709</x:v>
      </x:c>
      <x:c t="n" s="0">
        <x:v>-25.08371</x:v>
      </x:c>
      <x:c t="n" s="0">
        <x:v>-20.56439</x:v>
      </x:c>
      <x:c t="n" s="0">
        <x:v>-16.64273</x:v>
      </x:c>
      <x:c t="n" s="0">
        <x:v>-0.9019578</x:v>
      </x:c>
      <x:c t="n" s="0">
        <x:v>15.77661</x:v>
      </x:c>
      <x:c t="n" s="0">
        <x:v>10.97616</x:v>
      </x:c>
      <x:c t="n" s="0">
        <x:v>16.73312</x:v>
      </x:c>
      <x:c t="n" s="0">
        <x:v>18.09142</x:v>
      </x:c>
      <x:c t="n" s="0">
        <x:v>26.41695</x:v>
      </x:c>
      <x:c t="n" s="0">
        <x:v>27.99751</x:v>
      </x:c>
      <x:c t="n" s="0">
        <x:v>22.16789</x:v>
      </x:c>
      <x:c t="n" s="0">
        <x:v>31.62729</x:v>
      </x:c>
      <x:c t="n" s="0">
        <x:v>29.1871</x:v>
      </x:c>
      <x:c t="n" s="0">
        <x:v>28.18914</x:v>
      </x:c>
      <x:c t="n" s="0">
        <x:v>41.3925</x:v>
      </x:c>
      <x:c t="n" s="0">
        <x:v>37.08039</x:v>
      </x:c>
      <x:c t="n" s="0">
        <x:v>38.2075</x:v>
      </x:c>
      <x:c t="n" s="0">
        <x:v>33.88091</x:v>
      </x:c>
      <x:c t="n" s="0">
        <x:v>35.0356</x:v>
      </x:c>
      <x:c t="n" s="0">
        <x:v>39.20577</x:v>
      </x:c>
      <x:c t="n" s="0">
        <x:v>41.09179</x:v>
      </x:c>
      <x:c t="n" s="0">
        <x:v>46.06373</x:v>
      </x:c>
      <x:c t="n" s="0">
        <x:v>50.30605</x:v>
      </x:c>
      <x:c t="n" s="0">
        <x:v>47.81126</x:v>
      </x:c>
      <x:c t="n" s="0">
        <x:v>45.70353</x:v>
      </x:c>
      <x:c t="n" s="0">
        <x:v>43.85834</x:v>
      </x:c>
      <x:c t="n" s="0">
        <x:v>39.16138</x:v>
      </x:c>
      <x:c t="n" s="0">
        <x:v>36.99</x:v>
      </x:c>
      <x:c t="n" s="0">
        <x:v>37.58922</x:v>
      </x:c>
      <x:c t="n" s="0">
        <x:v>30.10954</x:v>
      </x:c>
      <x:c t="n" s="0">
        <x:v>27.31207</x:v>
      </x:c>
      <x:c t="n" s="0">
        <x:v>25.31746</x:v>
      </x:c>
      <x:c t="n" s="0">
        <x:v>19.53633</x:v>
      </x:c>
      <x:c t="n" s="0">
        <x:v>12.57626</x:v>
      </x:c>
      <x:c t="n" s="0">
        <x:v>9.129979</x:v>
      </x:c>
      <x:c t="n" s="0">
        <x:v>9.034153</x:v>
      </x:c>
      <x:c t="n" s="0">
        <x:v>-24.16271</x:v>
      </x:c>
      <x:c t="n" s="0">
        <x:v>-22.07263</x:v>
      </x:c>
      <x:c t="n" s="0">
        <x:v>-13.135</x:v>
      </x:c>
      <x:c t="n" s="0">
        <x:v>-0.4373812</x:v>
      </x:c>
      <x:c t="n" s="0">
        <x:v>16.24344</x:v>
      </x:c>
      <x:c t="n" s="0">
        <x:v>10.35844</x:v>
      </x:c>
      <x:c t="n" s="0">
        <x:v>11.65194</x:v>
      </x:c>
      <x:c t="n" s="0">
        <x:v>16.70602</x:v>
      </x:c>
      <x:c t="n" s="0">
        <x:v>22.18312</x:v>
      </x:c>
      <x:c t="n" s="0">
        <x:v>27.49146</x:v>
      </x:c>
      <x:c t="n" s="0">
        <x:v>15.11995</x:v>
      </x:c>
      <x:c t="n" s="0">
        <x:v>29.55165</x:v>
      </x:c>
      <x:c t="n" s="0">
        <x:v>28.34064</x:v>
      </x:c>
      <x:c t="n" s="0">
        <x:v>28.63754</x:v>
      </x:c>
      <x:c t="n" s="0">
        <x:v>42.24437</x:v>
      </x:c>
      <x:c t="n" s="0">
        <x:v>36.21172</x:v>
      </x:c>
      <x:c t="n" s="0">
        <x:v>37.218</x:v>
      </x:c>
      <x:c t="n" s="0">
        <x:v>38.18561</x:v>
      </x:c>
      <x:c t="n" s="0">
        <x:v>30.96402</x:v>
      </x:c>
      <x:c t="n" s="0">
        <x:v>41.50158</x:v>
      </x:c>
      <x:c t="n" s="0">
        <x:v>40.80812</x:v>
      </x:c>
      <x:c t="n" s="0">
        <x:v>46.18128</x:v>
      </x:c>
      <x:c t="n" s="0">
        <x:v>48.84167</x:v>
      </x:c>
      <x:c t="n" s="0">
        <x:v>48.6977</x:v>
      </x:c>
      <x:c t="n" s="0">
        <x:v>45.20845</x:v>
      </x:c>
      <x:c t="n" s="0">
        <x:v>43.56571</x:v>
      </x:c>
      <x:c t="n" s="0">
        <x:v>38.79232</x:v>
      </x:c>
      <x:c t="n" s="0">
        <x:v>35.71819</x:v>
      </x:c>
      <x:c t="n" s="0">
        <x:v>36.81579</x:v>
      </x:c>
      <x:c t="n" s="0">
        <x:v>30.87026</x:v>
      </x:c>
      <x:c t="n" s="0">
        <x:v>22.94736</x:v>
      </x:c>
      <x:c t="n" s="0">
        <x:v>18.51797</x:v>
      </x:c>
      <x:c t="n" s="0">
        <x:v>15.61072</x:v>
      </x:c>
      <x:c t="n" s="0">
        <x:v>7.886378</x:v>
      </x:c>
      <x:c t="n" s="0">
        <x:v>2.827784</x:v>
      </x:c>
      <x:c t="n" s="0">
        <x:v>2.261391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43945.1050925926</x:v>
      </x:c>
      <x:c t="n" s="7">
        <x:v>43945.1050925926</x:v>
      </x:c>
      <x:c t="n" s="0">
        <x:v>58.36045</x:v>
      </x:c>
      <x:c t="n" s="0">
        <x:v>69.11431</x:v>
      </x:c>
      <x:c t="n" s="0">
        <x:v>65.00421</x:v>
      </x:c>
      <x:c t="n" s="0">
        <x:v>74.73264</x:v>
      </x:c>
      <x:c t="n" s="0">
        <x:v>-24.91694</x:v>
      </x:c>
      <x:c t="n" s="0">
        <x:v>-20.89996</x:v>
      </x:c>
      <x:c t="n" s="0">
        <x:v>-15.91883</x:v>
      </x:c>
      <x:c t="n" s="0">
        <x:v>-0.8309659</x:v>
      </x:c>
      <x:c t="n" s="0">
        <x:v>15.55733</x:v>
      </x:c>
      <x:c t="n" s="0">
        <x:v>10.89128</x:v>
      </x:c>
      <x:c t="n" s="0">
        <x:v>16.27231</x:v>
      </x:c>
      <x:c t="n" s="0">
        <x:v>17.47964</x:v>
      </x:c>
      <x:c t="n" s="0">
        <x:v>26.00303</x:v>
      </x:c>
      <x:c t="n" s="0">
        <x:v>27.70905</x:v>
      </x:c>
      <x:c t="n" s="0">
        <x:v>21.57051</x:v>
      </x:c>
      <x:c t="n" s="0">
        <x:v>31.96725</x:v>
      </x:c>
      <x:c t="n" s="0">
        <x:v>29.12193</x:v>
      </x:c>
      <x:c t="n" s="0">
        <x:v>28.01302</x:v>
      </x:c>
      <x:c t="n" s="0">
        <x:v>41.506</x:v>
      </x:c>
      <x:c t="n" s="0">
        <x:v>36.68269</x:v>
      </x:c>
      <x:c t="n" s="0">
        <x:v>38.2697</x:v>
      </x:c>
      <x:c t="n" s="0">
        <x:v>33.94911</x:v>
      </x:c>
      <x:c t="n" s="0">
        <x:v>34.81788</x:v>
      </x:c>
      <x:c t="n" s="0">
        <x:v>39.89546</x:v>
      </x:c>
      <x:c t="n" s="0">
        <x:v>42.56654</x:v>
      </x:c>
      <x:c t="n" s="0">
        <x:v>45.69721</x:v>
      </x:c>
      <x:c t="n" s="0">
        <x:v>50.59469</x:v>
      </x:c>
      <x:c t="n" s="0">
        <x:v>48.1242</x:v>
      </x:c>
      <x:c t="n" s="0">
        <x:v>45.50039</x:v>
      </x:c>
      <x:c t="n" s="0">
        <x:v>43.94128</x:v>
      </x:c>
      <x:c t="n" s="0">
        <x:v>39.09156</x:v>
      </x:c>
      <x:c t="n" s="0">
        <x:v>37.19624</x:v>
      </x:c>
      <x:c t="n" s="0">
        <x:v>38.02581</x:v>
      </x:c>
      <x:c t="n" s="0">
        <x:v>30.48091</x:v>
      </x:c>
      <x:c t="n" s="0">
        <x:v>27.04486</x:v>
      </x:c>
      <x:c t="n" s="0">
        <x:v>24.70029</x:v>
      </x:c>
      <x:c t="n" s="0">
        <x:v>18.99716</x:v>
      </x:c>
      <x:c t="n" s="0">
        <x:v>12.03722</x:v>
      </x:c>
      <x:c t="n" s="0">
        <x:v>8.685175</x:v>
      </x:c>
      <x:c t="n" s="0">
        <x:v>8.531816</x:v>
      </x:c>
      <x:c t="n" s="0">
        <x:v>-24.04786</x:v>
      </x:c>
      <x:c t="n" s="0">
        <x:v>-23.65263</x:v>
      </x:c>
      <x:c t="n" s="0">
        <x:v>-13.135</x:v>
      </x:c>
      <x:c t="n" s="0">
        <x:v>-0.4373812</x:v>
      </x:c>
      <x:c t="n" s="0">
        <x:v>13.98979</x:v>
      </x:c>
      <x:c t="n" s="0">
        <x:v>10.35844</x:v>
      </x:c>
      <x:c t="n" s="0">
        <x:v>11.65194</x:v>
      </x:c>
      <x:c t="n" s="0">
        <x:v>8.086596</x:v>
      </x:c>
      <x:c t="n" s="0">
        <x:v>22.18312</x:v>
      </x:c>
      <x:c t="n" s="0">
        <x:v>25.47762</x:v>
      </x:c>
      <x:c t="n" s="0">
        <x:v>12.94695</x:v>
      </x:c>
      <x:c t="n" s="0">
        <x:v>33.55235</x:v>
      </x:c>
      <x:c t="n" s="0">
        <x:v>28.71976</x:v>
      </x:c>
      <x:c t="n" s="0">
        <x:v>26.80897</x:v>
      </x:c>
      <x:c t="n" s="0">
        <x:v>42.05847</x:v>
      </x:c>
      <x:c t="n" s="0">
        <x:v>31.15508</x:v>
      </x:c>
      <x:c t="n" s="0">
        <x:v>39.31882</x:v>
      </x:c>
      <x:c t="n" s="0">
        <x:v>31.92261</x:v>
      </x:c>
      <x:c t="n" s="0">
        <x:v>35.65448</x:v>
      </x:c>
      <x:c t="n" s="0">
        <x:v>42.49943</x:v>
      </x:c>
      <x:c t="n" s="0">
        <x:v>46.70579</x:v>
      </x:c>
      <x:c t="n" s="0">
        <x:v>45.07455</x:v>
      </x:c>
      <x:c t="n" s="0">
        <x:v>50.71716</x:v>
      </x:c>
      <x:c t="n" s="0">
        <x:v>49.61183</x:v>
      </x:c>
      <x:c t="n" s="0">
        <x:v>46.67414</x:v>
      </x:c>
      <x:c t="n" s="0">
        <x:v>44.43488</x:v>
      </x:c>
      <x:c t="n" s="0">
        <x:v>39.41899</x:v>
      </x:c>
      <x:c t="n" s="0">
        <x:v>38.56751</x:v>
      </x:c>
      <x:c t="n" s="0">
        <x:v>40.14231</x:v>
      </x:c>
      <x:c t="n" s="0">
        <x:v>30.19096</x:v>
      </x:c>
      <x:c t="n" s="0">
        <x:v>24.82113</x:v>
      </x:c>
      <x:c t="n" s="0">
        <x:v>12.49179</x:v>
      </x:c>
      <x:c t="n" s="0">
        <x:v>11.3308</x:v>
      </x:c>
      <x:c t="n" s="0">
        <x:v>5.415526</x:v>
      </x:c>
      <x:c t="n" s="0">
        <x:v>4.741115</x:v>
      </x:c>
      <x:c t="n" s="0">
        <x:v>3.255168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43945.1050925926</x:v>
      </x:c>
      <x:c t="n" s="7">
        <x:v>43945.1050925926</x:v>
      </x:c>
      <x:c t="n" s="0">
        <x:v>56.43773</x:v>
      </x:c>
      <x:c t="n" s="0">
        <x:v>66.2419</x:v>
      </x:c>
      <x:c t="n" s="0">
        <x:v>66.73412</x:v>
      </x:c>
      <x:c t="n" s="0">
        <x:v>73.0783</x:v>
      </x:c>
      <x:c t="n" s="0">
        <x:v>-24.77934</x:v>
      </x:c>
      <x:c t="n" s="0">
        <x:v>-21.20854</x:v>
      </x:c>
      <x:c t="n" s="0">
        <x:v>-15.38371</x:v>
      </x:c>
      <x:c t="n" s="0">
        <x:v>-0.7712429</x:v>
      </x:c>
      <x:c t="n" s="0">
        <x:v>15.36088</x:v>
      </x:c>
      <x:c t="n" s="0">
        <x:v>10.63653</x:v>
      </x:c>
      <x:c t="n" s="0">
        <x:v>15.83593</x:v>
      </x:c>
      <x:c t="n" s="0">
        <x:v>16.87888</x:v>
      </x:c>
      <x:c t="n" s="0">
        <x:v>25.63561</x:v>
      </x:c>
      <x:c t="n" s="0">
        <x:v>27.44656</x:v>
      </x:c>
      <x:c t="n" s="0">
        <x:v>20.98595</x:v>
      </x:c>
      <x:c t="n" s="0">
        <x:v>32.23789</x:v>
      </x:c>
      <x:c t="n" s="0">
        <x:v>29.06549</x:v>
      </x:c>
      <x:c t="n" s="0">
        <x:v>29.44381</x:v>
      </x:c>
      <x:c t="n" s="0">
        <x:v>41.60143</x:v>
      </x:c>
      <x:c t="n" s="0">
        <x:v>36.34106</x:v>
      </x:c>
      <x:c t="n" s="0">
        <x:v>38.61937</x:v>
      </x:c>
      <x:c t="n" s="0">
        <x:v>34.34714</x:v>
      </x:c>
      <x:c t="n" s="0">
        <x:v>35.84031</x:v>
      </x:c>
      <x:c t="n" s="0">
        <x:v>39.84765</x:v>
      </x:c>
      <x:c t="n" s="0">
        <x:v>42.92917</x:v>
      </x:c>
      <x:c t="n" s="0">
        <x:v>45.85435</x:v>
      </x:c>
      <x:c t="n" s="0">
        <x:v>50.19359</x:v>
      </x:c>
      <x:c t="n" s="0">
        <x:v>48.19933</x:v>
      </x:c>
      <x:c t="n" s="0">
        <x:v>46.48804</x:v>
      </x:c>
      <x:c t="n" s="0">
        <x:v>43.66162</x:v>
      </x:c>
      <x:c t="n" s="0">
        <x:v>39.44501</x:v>
      </x:c>
      <x:c t="n" s="0">
        <x:v>37.19543</x:v>
      </x:c>
      <x:c t="n" s="0">
        <x:v>38.50294</x:v>
      </x:c>
      <x:c t="n" s="0">
        <x:v>30.47983</x:v>
      </x:c>
      <x:c t="n" s="0">
        <x:v>26.72201</x:v>
      </x:c>
      <x:c t="n" s="0">
        <x:v>24.10127</x:v>
      </x:c>
      <x:c t="n" s="0">
        <x:v>18.43308</x:v>
      </x:c>
      <x:c t="n" s="0">
        <x:v>11.58616</x:v>
      </x:c>
      <x:c t="n" s="0">
        <x:v>8.31023</x:v>
      </x:c>
      <x:c t="n" s="0">
        <x:v>8.059515</x:v>
      </x:c>
      <x:c t="n" s="0">
        <x:v>-24.04786</x:v>
      </x:c>
      <x:c t="n" s="0">
        <x:v>-23.65263</x:v>
      </x:c>
      <x:c t="n" s="0">
        <x:v>-13.135</x:v>
      </x:c>
      <x:c t="n" s="0">
        <x:v>-0.4373812</x:v>
      </x:c>
      <x:c t="n" s="0">
        <x:v>13.98979</x:v>
      </x:c>
      <x:c t="n" s="0">
        <x:v>7.973529</x:v>
      </x:c>
      <x:c t="n" s="0">
        <x:v>11.65194</x:v>
      </x:c>
      <x:c t="n" s="0">
        <x:v>8.086596</x:v>
      </x:c>
      <x:c t="n" s="0">
        <x:v>22.58157</x:v>
      </x:c>
      <x:c t="n" s="0">
        <x:v>25.47762</x:v>
      </x:c>
      <x:c t="n" s="0">
        <x:v>12.94695</x:v>
      </x:c>
      <x:c t="n" s="0">
        <x:v>33.55235</x:v>
      </x:c>
      <x:c t="n" s="0">
        <x:v>28.71976</x:v>
      </x:c>
      <x:c t="n" s="0">
        <x:v>34.7549</x:v>
      </x:c>
      <x:c t="n" s="0">
        <x:v>42.23058</x:v>
      </x:c>
      <x:c t="n" s="0">
        <x:v>36.17208</x:v>
      </x:c>
      <x:c t="n" s="0">
        <x:v>40.07011</x:v>
      </x:c>
      <x:c t="n" s="0">
        <x:v>37.71126</x:v>
      </x:c>
      <x:c t="n" s="0">
        <x:v>39.0089</x:v>
      </x:c>
      <x:c t="n" s="0">
        <x:v>37.0069</x:v>
      </x:c>
      <x:c t="n" s="0">
        <x:v>43.49682</x:v>
      </x:c>
      <x:c t="n" s="0">
        <x:v>44.479</x:v>
      </x:c>
      <x:c t="n" s="0">
        <x:v>48.28384</x:v>
      </x:c>
      <x:c t="n" s="0">
        <x:v>48.42168</x:v>
      </x:c>
      <x:c t="n" s="0">
        <x:v>48.84353</x:v>
      </x:c>
      <x:c t="n" s="0">
        <x:v>41.71991</x:v>
      </x:c>
      <x:c t="n" s="0">
        <x:v>41.54029</x:v>
      </x:c>
      <x:c t="n" s="0">
        <x:v>36.6857</x:v>
      </x:c>
      <x:c t="n" s="0">
        <x:v>40.28145</x:v>
      </x:c>
      <x:c t="n" s="0">
        <x:v>29.99638</x:v>
      </x:c>
      <x:c t="n" s="0">
        <x:v>25.31108</x:v>
      </x:c>
      <x:c t="n" s="0">
        <x:v>15.65464</x:v>
      </x:c>
      <x:c t="n" s="0">
        <x:v>10.71878</x:v>
      </x:c>
      <x:c t="n" s="0">
        <x:v>7.38082</x:v>
      </x:c>
      <x:c t="n" s="0">
        <x:v>4.875121</x:v>
      </x:c>
      <x:c t="n" s="0">
        <x:v>3.471358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43945.1050925926</x:v>
      </x:c>
      <x:c t="n" s="7">
        <x:v>43945.1050925926</x:v>
      </x:c>
      <x:c t="n" s="0">
        <x:v>56.18852</x:v>
      </x:c>
      <x:c t="n" s="0">
        <x:v>64.20069</x:v>
      </x:c>
      <x:c t="n" s="0">
        <x:v>66.44577</x:v>
      </x:c>
      <x:c t="n" s="0">
        <x:v>75.24117</x:v>
      </x:c>
      <x:c t="n" s="0">
        <x:v>-24.66523</x:v>
      </x:c>
      <x:c t="n" s="0">
        <x:v>-21.49057</x:v>
      </x:c>
      <x:c t="n" s="0">
        <x:v>-14.97373</x:v>
      </x:c>
      <x:c t="n" s="0">
        <x:v>-0.7208805</x:v>
      </x:c>
      <x:c t="n" s="0">
        <x:v>15.18576</x:v>
      </x:c>
      <x:c t="n" s="0">
        <x:v>10.29712</x:v>
      </x:c>
      <x:c t="n" s="0">
        <x:v>15.29219</x:v>
      </x:c>
      <x:c t="n" s="0">
        <x:v>16.29052</x:v>
      </x:c>
      <x:c t="n" s="0">
        <x:v>25.30727</x:v>
      </x:c>
      <x:c t="n" s="0">
        <x:v>27.20909</x:v>
      </x:c>
      <x:c t="n" s="0">
        <x:v>20.41572</x:v>
      </x:c>
      <x:c t="n" s="0">
        <x:v>32.24993</x:v>
      </x:c>
      <x:c t="n" s="0">
        <x:v>29.27445</x:v>
      </x:c>
      <x:c t="n" s="0">
        <x:v>30.93413</x:v>
      </x:c>
      <x:c t="n" s="0">
        <x:v>41.73687</x:v>
      </x:c>
      <x:c t="n" s="0">
        <x:v>36.94238</x:v>
      </x:c>
      <x:c t="n" s="0">
        <x:v>38.71239</x:v>
      </x:c>
      <x:c t="n" s="0">
        <x:v>34.3774</x:v>
      </x:c>
      <x:c t="n" s="0">
        <x:v>35.68073</x:v>
      </x:c>
      <x:c t="n" s="0">
        <x:v>39.68929</x:v>
      </x:c>
      <x:c t="n" s="0">
        <x:v>42.46324</x:v>
      </x:c>
      <x:c t="n" s="0">
        <x:v>45.56806</x:v>
      </x:c>
      <x:c t="n" s="0">
        <x:v>51.45857</x:v>
      </x:c>
      <x:c t="n" s="0">
        <x:v>48.68365</x:v>
      </x:c>
      <x:c t="n" s="0">
        <x:v>46.94669</x:v>
      </x:c>
      <x:c t="n" s="0">
        <x:v>43.51123</x:v>
      </x:c>
      <x:c t="n" s="0">
        <x:v>39.47636</x:v>
      </x:c>
      <x:c t="n" s="0">
        <x:v>36.95618</x:v>
      </x:c>
      <x:c t="n" s="0">
        <x:v>38.37251</x:v>
      </x:c>
      <x:c t="n" s="0">
        <x:v>30.2021</x:v>
      </x:c>
      <x:c t="n" s="0">
        <x:v>26.5942</x:v>
      </x:c>
      <x:c t="n" s="0">
        <x:v>23.53106</x:v>
      </x:c>
      <x:c t="n" s="0">
        <x:v>17.87358</x:v>
      </x:c>
      <x:c t="n" s="0">
        <x:v>11.12192</x:v>
      </x:c>
      <x:c t="n" s="0">
        <x:v>8.017289</x:v>
      </x:c>
      <x:c t="n" s="0">
        <x:v>7.660563</x:v>
      </x:c>
      <x:c t="n" s="0">
        <x:v>-24.04786</x:v>
      </x:c>
      <x:c t="n" s="0">
        <x:v>-23.65263</x:v>
      </x:c>
      <x:c t="n" s="0">
        <x:v>-13.135</x:v>
      </x:c>
      <x:c t="n" s="0">
        <x:v>-0.4373812</x:v>
      </x:c>
      <x:c t="n" s="0">
        <x:v>13.98979</x:v>
      </x:c>
      <x:c t="n" s="0">
        <x:v>7.493994</x:v>
      </x:c>
      <x:c t="n" s="0">
        <x:v>7.172131</x:v>
      </x:c>
      <x:c t="n" s="0">
        <x:v>10.35303</x:v>
      </x:c>
      <x:c t="n" s="0">
        <x:v>22.63561</x:v>
      </x:c>
      <x:c t="n" s="0">
        <x:v>25.03421</x:v>
      </x:c>
      <x:c t="n" s="0">
        <x:v>16.82556</x:v>
      </x:c>
      <x:c t="n" s="0">
        <x:v>31.38869</x:v>
      </x:c>
      <x:c t="n" s="0">
        <x:v>30.72442</x:v>
      </x:c>
      <x:c t="n" s="0">
        <x:v>35.19095</x:v>
      </x:c>
      <x:c t="n" s="0">
        <x:v>42.45432</x:v>
      </x:c>
      <x:c t="n" s="0">
        <x:v>39.82421</x:v>
      </x:c>
      <x:c t="n" s="0">
        <x:v>38.9475</x:v>
      </x:c>
      <x:c t="n" s="0">
        <x:v>34.19564</x:v>
      </x:c>
      <x:c t="n" s="0">
        <x:v>32.87671</x:v>
      </x:c>
      <x:c t="n" s="0">
        <x:v>39.10193</x:v>
      </x:c>
      <x:c t="n" s="0">
        <x:v>40.74127</x:v>
      </x:c>
      <x:c t="n" s="0">
        <x:v>46.30389</x:v>
      </x:c>
      <x:c t="n" s="0">
        <x:v>56.52211</x:v>
      </x:c>
      <x:c t="n" s="0">
        <x:v>50.21571</x:v>
      </x:c>
      <x:c t="n" s="0">
        <x:v>48.72197</x:v>
      </x:c>
      <x:c t="n" s="0">
        <x:v>43.54587</x:v>
      </x:c>
      <x:c t="n" s="0">
        <x:v>38.31382</x:v>
      </x:c>
      <x:c t="n" s="0">
        <x:v>36.2304</x:v>
      </x:c>
      <x:c t="n" s="0">
        <x:v>38.56314</x:v>
      </x:c>
      <x:c t="n" s="0">
        <x:v>28.43746</x:v>
      </x:c>
      <x:c t="n" s="0">
        <x:v>24.39579</x:v>
      </x:c>
      <x:c t="n" s="0">
        <x:v>16.59124</x:v>
      </x:c>
      <x:c t="n" s="0">
        <x:v>11.04617</x:v>
      </x:c>
      <x:c t="n" s="0">
        <x:v>6.237473</x:v>
      </x:c>
      <x:c t="n" s="0">
        <x:v>5.752921</x:v>
      </x:c>
      <x:c t="n" s="0">
        <x:v>3.753291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43945.1050925926</x:v>
      </x:c>
      <x:c t="n" s="7">
        <x:v>43945.1050925926</x:v>
      </x:c>
      <x:c t="n" s="0">
        <x:v>58.404</x:v>
      </x:c>
      <x:c t="n" s="0">
        <x:v>65.66197</x:v>
      </x:c>
      <x:c t="n" s="0">
        <x:v>68.62833</x:v>
      </x:c>
      <x:c t="n" s="0">
        <x:v>76.1862</x:v>
      </x:c>
      <x:c t="n" s="0">
        <x:v>-24.57006</x:v>
      </x:c>
      <x:c t="n" s="0">
        <x:v>-21.74803</x:v>
      </x:c>
      <x:c t="n" s="0">
        <x:v>-14.34218</x:v>
      </x:c>
      <x:c t="n" s="0">
        <x:v>-0.7069111</x:v>
      </x:c>
      <x:c t="n" s="0">
        <x:v>15.03041</x:v>
      </x:c>
      <x:c t="n" s="0">
        <x:v>9.984645</x:v>
      </x:c>
      <x:c t="n" s="0">
        <x:v>14.71985</x:v>
      </x:c>
      <x:c t="n" s="0">
        <x:v>16.00605</x:v>
      </x:c>
      <x:c t="n" s="0">
        <x:v>25.19217</x:v>
      </x:c>
      <x:c t="n" s="0">
        <x:v>26.81838</x:v>
      </x:c>
      <x:c t="n" s="0">
        <x:v>20.54851</x:v>
      </x:c>
      <x:c t="n" s="0">
        <x:v>31.9224</x:v>
      </x:c>
      <x:c t="n" s="0">
        <x:v>29.51873</x:v>
      </x:c>
      <x:c t="n" s="0">
        <x:v>31.77087</x:v>
      </x:c>
      <x:c t="n" s="0">
        <x:v>42.229</x:v>
      </x:c>
      <x:c t="n" s="0">
        <x:v>37.76137</x:v>
      </x:c>
      <x:c t="n" s="0">
        <x:v>38.71581</x:v>
      </x:c>
      <x:c t="n" s="0">
        <x:v>34.81957</x:v>
      </x:c>
      <x:c t="n" s="0">
        <x:v>35.25311</x:v>
      </x:c>
      <x:c t="n" s="0">
        <x:v>39.55112</x:v>
      </x:c>
      <x:c t="n" s="0">
        <x:v>43.08315</x:v>
      </x:c>
      <x:c t="n" s="0">
        <x:v>46.23759</x:v>
      </x:c>
      <x:c t="n" s="0">
        <x:v>51.85902</x:v>
      </x:c>
      <x:c t="n" s="0">
        <x:v>48.54645</x:v>
      </x:c>
      <x:c t="n" s="0">
        <x:v>47.14524</x:v>
      </x:c>
      <x:c t="n" s="0">
        <x:v>43.24283</x:v>
      </x:c>
      <x:c t="n" s="0">
        <x:v>39.59378</x:v>
      </x:c>
      <x:c t="n" s="0">
        <x:v>36.79958</x:v>
      </x:c>
      <x:c t="n" s="0">
        <x:v>38.30021</x:v>
      </x:c>
      <x:c t="n" s="0">
        <x:v>29.93248</x:v>
      </x:c>
      <x:c t="n" s="0">
        <x:v>26.42021</x:v>
      </x:c>
      <x:c t="n" s="0">
        <x:v>23.01987</x:v>
      </x:c>
      <x:c t="n" s="0">
        <x:v>17.38304</x:v>
      </x:c>
      <x:c t="n" s="0">
        <x:v>10.60989</x:v>
      </x:c>
      <x:c t="n" s="0">
        <x:v>7.65875</x:v>
      </x:c>
      <x:c t="n" s="0">
        <x:v>7.181227</x:v>
      </x:c>
      <x:c t="n" s="0">
        <x:v>-24.04786</x:v>
      </x:c>
      <x:c t="n" s="0">
        <x:v>-23.67632</x:v>
      </x:c>
      <x:c t="n" s="0">
        <x:v>-10.89831</x:v>
      </x:c>
      <x:c t="n" s="0">
        <x:v>-0.8005486</x:v>
      </x:c>
      <x:c t="n" s="0">
        <x:v>13.98979</x:v>
      </x:c>
      <x:c t="n" s="0">
        <x:v>7.493994</x:v>
      </x:c>
      <x:c t="n" s="0">
        <x:v>7.172131</x:v>
      </x:c>
      <x:c t="n" s="0">
        <x:v>13.8161</x:v>
      </x:c>
      <x:c t="n" s="0">
        <x:v>25.59871</x:v>
      </x:c>
      <x:c t="n" s="0">
        <x:v>23.34342</x:v>
      </x:c>
      <x:c t="n" s="0">
        <x:v>21.25322</x:v>
      </x:c>
      <x:c t="n" s="0">
        <x:v>29.26007</x:v>
      </x:c>
      <x:c t="n" s="0">
        <x:v>30.72442</x:v>
      </x:c>
      <x:c t="n" s="0">
        <x:v>34.7784</x:v>
      </x:c>
      <x:c t="n" s="0">
        <x:v>44.86126</x:v>
      </x:c>
      <x:c t="n" s="0">
        <x:v>40.10052</x:v>
      </x:c>
      <x:c t="n" s="0">
        <x:v>38.78131</x:v>
      </x:c>
      <x:c t="n" s="0">
        <x:v>35.00103</x:v>
      </x:c>
      <x:c t="n" s="0">
        <x:v>31.78381</x:v>
      </x:c>
      <x:c t="n" s="0">
        <x:v>37.97658</x:v>
      </x:c>
      <x:c t="n" s="0">
        <x:v>45.7154</x:v>
      </x:c>
      <x:c t="n" s="0">
        <x:v>48.95916</x:v>
      </x:c>
      <x:c t="n" s="0">
        <x:v>51.54948</x:v>
      </x:c>
      <x:c t="n" s="0">
        <x:v>47.82335</x:v>
      </x:c>
      <x:c t="n" s="0">
        <x:v>47.92423</x:v>
      </x:c>
      <x:c t="n" s="0">
        <x:v>41.40699</x:v>
      </x:c>
      <x:c t="n" s="0">
        <x:v>40.93868</x:v>
      </x:c>
      <x:c t="n" s="0">
        <x:v>36.97529</x:v>
      </x:c>
      <x:c t="n" s="0">
        <x:v>36.88896</x:v>
      </x:c>
      <x:c t="n" s="0">
        <x:v>27.18373</x:v>
      </x:c>
      <x:c t="n" s="0">
        <x:v>25.10006</x:v>
      </x:c>
      <x:c t="n" s="0">
        <x:v>16.93407</x:v>
      </x:c>
      <x:c t="n" s="0">
        <x:v>12.26511</x:v>
      </x:c>
      <x:c t="n" s="0">
        <x:v>3.963385</x:v>
      </x:c>
      <x:c t="n" s="0">
        <x:v>4.615606</x:v>
      </x:c>
      <x:c t="n" s="0">
        <x:v>2.828674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43945.1050925926</x:v>
      </x:c>
      <x:c t="n" s="7">
        <x:v>43945.1050925926</x:v>
      </x:c>
      <x:c t="n" s="0">
        <x:v>56.00813</x:v>
      </x:c>
      <x:c t="n" s="0">
        <x:v>64.61462</x:v>
      </x:c>
      <x:c t="n" s="0">
        <x:v>68.73977</x:v>
      </x:c>
      <x:c t="n" s="0">
        <x:v>75.58694</x:v>
      </x:c>
      <x:c t="n" s="0">
        <x:v>-24.49028</x:v>
      </x:c>
      <x:c t="n" s="0">
        <x:v>-21.98416</x:v>
      </x:c>
      <x:c t="n" s="0">
        <x:v>-13.18119</x:v>
      </x:c>
      <x:c t="n" s="0">
        <x:v>-0.7750819</x:v>
      </x:c>
      <x:c t="n" s="0">
        <x:v>14.89319</x:v>
      </x:c>
      <x:c t="n" s="0">
        <x:v>9.698745</x:v>
      </x:c>
      <x:c t="n" s="0">
        <x:v>14.16319</x:v>
      </x:c>
      <x:c t="n" s="0">
        <x:v>15.74742</x:v>
      </x:c>
      <x:c t="n" s="0">
        <x:v>25.58075</x:v>
      </x:c>
      <x:c t="n" s="0">
        <x:v>26.4544</x:v>
      </x:c>
      <x:c t="n" s="0">
        <x:v>20.65878</x:v>
      </x:c>
      <x:c t="n" s="0">
        <x:v>31.62168</x:v>
      </x:c>
      <x:c t="n" s="0">
        <x:v>29.89357</x:v>
      </x:c>
      <x:c t="n" s="0">
        <x:v>32.30437</x:v>
      </x:c>
      <x:c t="n" s="0">
        <x:v>42.82308</x:v>
      </x:c>
      <x:c t="n" s="0">
        <x:v>37.65747</x:v>
      </x:c>
      <x:c t="n" s="0">
        <x:v>38.90308</x:v>
      </x:c>
      <x:c t="n" s="0">
        <x:v>35.51767</x:v>
      </x:c>
      <x:c t="n" s="0">
        <x:v>35.55263</x:v>
      </x:c>
      <x:c t="n" s="0">
        <x:v>39.53811</x:v>
      </x:c>
      <x:c t="n" s="0">
        <x:v>43.37526</x:v>
      </x:c>
      <x:c t="n" s="0">
        <x:v>46.6116</x:v>
      </x:c>
      <x:c t="n" s="0">
        <x:v>51.62388</x:v>
      </x:c>
      <x:c t="n" s="0">
        <x:v>48.84409</x:v>
      </x:c>
      <x:c t="n" s="0">
        <x:v>46.97911</x:v>
      </x:c>
      <x:c t="n" s="0">
        <x:v>43.74208</x:v>
      </x:c>
      <x:c t="n" s="0">
        <x:v>39.50367</x:v>
      </x:c>
      <x:c t="n" s="0">
        <x:v>36.84237</x:v>
      </x:c>
      <x:c t="n" s="0">
        <x:v>38.24594</x:v>
      </x:c>
      <x:c t="n" s="0">
        <x:v>29.73683</x:v>
      </x:c>
      <x:c t="n" s="0">
        <x:v>26.04934</x:v>
      </x:c>
      <x:c t="n" s="0">
        <x:v>22.51804</x:v>
      </x:c>
      <x:c t="n" s="0">
        <x:v>17.04871</x:v>
      </x:c>
      <x:c t="n" s="0">
        <x:v>10.20658</x:v>
      </x:c>
      <x:c t="n" s="0">
        <x:v>7.23133</x:v>
      </x:c>
      <x:c t="n" s="0">
        <x:v>6.836299</x:v>
      </x:c>
      <x:c t="n" s="0">
        <x:v>-24.04786</x:v>
      </x:c>
      <x:c t="n" s="0">
        <x:v>-23.70014</x:v>
      </x:c>
      <x:c t="n" s="0">
        <x:v>-9.429249</x:v>
      </x:c>
      <x:c t="n" s="0">
        <x:v>-1.196879</x:v>
      </x:c>
      <x:c t="n" s="0">
        <x:v>13.98979</x:v>
      </x:c>
      <x:c t="n" s="0">
        <x:v>7.493994</x:v>
      </x:c>
      <x:c t="n" s="0">
        <x:v>7.172131</x:v>
      </x:c>
      <x:c t="n" s="0">
        <x:v>13.8161</x:v>
      </x:c>
      <x:c t="n" s="0">
        <x:v>27.34377</x:v>
      </x:c>
      <x:c t="n" s="0">
        <x:v>23.34342</x:v>
      </x:c>
      <x:c t="n" s="0">
        <x:v>21.25322</x:v>
      </x:c>
      <x:c t="n" s="0">
        <x:v>29.26007</x:v>
      </x:c>
      <x:c t="n" s="0">
        <x:v>31.94755</x:v>
      </x:c>
      <x:c t="n" s="0">
        <x:v>34.09863</x:v>
      </x:c>
      <x:c t="n" s="0">
        <x:v>45.3613</x:v>
      </x:c>
      <x:c t="n" s="0">
        <x:v>36.87572</x:v>
      </x:c>
      <x:c t="n" s="0">
        <x:v>40.18001</x:v>
      </x:c>
      <x:c t="n" s="0">
        <x:v>40.02616</x:v>
      </x:c>
      <x:c t="n" s="0">
        <x:v>36.41253</x:v>
      </x:c>
      <x:c t="n" s="0">
        <x:v>39.92926</x:v>
      </x:c>
      <x:c t="n" s="0">
        <x:v>43.70945</x:v>
      </x:c>
      <x:c t="n" s="0">
        <x:v>47.53075</x:v>
      </x:c>
      <x:c t="n" s="0">
        <x:v>49.63617</x:v>
      </x:c>
      <x:c t="n" s="0">
        <x:v>50.21255</x:v>
      </x:c>
      <x:c t="n" s="0">
        <x:v>46.78587</x:v>
      </x:c>
      <x:c t="n" s="0">
        <x:v>45.03323</x:v>
      </x:c>
      <x:c t="n" s="0">
        <x:v>37.79292</x:v>
      </x:c>
      <x:c t="n" s="0">
        <x:v>35.56491</x:v>
      </x:c>
      <x:c t="n" s="0">
        <x:v>37.47843</x:v>
      </x:c>
      <x:c t="n" s="0">
        <x:v>28.88672</x:v>
      </x:c>
      <x:c t="n" s="0">
        <x:v>24.82718</x:v>
      </x:c>
      <x:c t="n" s="0">
        <x:v>16.96627</x:v>
      </x:c>
      <x:c t="n" s="0">
        <x:v>14.37708</x:v>
      </x:c>
      <x:c t="n" s="0">
        <x:v>7.000329</x:v>
      </x:c>
      <x:c t="n" s="0">
        <x:v>3.082913</x:v>
      </x:c>
      <x:c t="n" s="0">
        <x:v>3.197823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43945.1050925926</x:v>
      </x:c>
      <x:c t="n" s="7">
        <x:v>43945.1050925926</x:v>
      </x:c>
      <x:c t="n" s="0">
        <x:v>55.15681</x:v>
      </x:c>
      <x:c t="n" s="0">
        <x:v>65.34013</x:v>
      </x:c>
      <x:c t="n" s="0">
        <x:v>62.31413</x:v>
      </x:c>
      <x:c t="n" s="0">
        <x:v>71.2377</x:v>
      </x:c>
      <x:c t="n" s="0">
        <x:v>-24.42337</x:v>
      </x:c>
      <x:c t="n" s="0">
        <x:v>-22.19649</x:v>
      </x:c>
      <x:c t="n" s="0">
        <x:v>-12.38817</x:v>
      </x:c>
      <x:c t="n" s="0">
        <x:v>-0.8341611</x:v>
      </x:c>
      <x:c t="n" s="0">
        <x:v>14.45496</x:v>
      </x:c>
      <x:c t="n" s="0">
        <x:v>9.438733</x:v>
      </x:c>
      <x:c t="n" s="0">
        <x:v>13.62383</x:v>
      </x:c>
      <x:c t="n" s="0">
        <x:v>15.84699</x:v>
      </x:c>
      <x:c t="n" s="0">
        <x:v>25.88713</x:v>
      </x:c>
      <x:c t="n" s="0">
        <x:v>26.36057</x:v>
      </x:c>
      <x:c t="n" s="0">
        <x:v>20.75079</x:v>
      </x:c>
      <x:c t="n" s="0">
        <x:v>31.34949</x:v>
      </x:c>
      <x:c t="n" s="0">
        <x:v>30.33677</x:v>
      </x:c>
      <x:c t="n" s="0">
        <x:v>32.35774</x:v>
      </x:c>
      <x:c t="n" s="0">
        <x:v>43.35463</x:v>
      </x:c>
      <x:c t="n" s="0">
        <x:v>37.45977</x:v>
      </x:c>
      <x:c t="n" s="0">
        <x:v>40.36823</x:v>
      </x:c>
      <x:c t="n" s="0">
        <x:v>37.08771</x:v>
      </x:c>
      <x:c t="n" s="0">
        <x:v>35.46136</x:v>
      </x:c>
      <x:c t="n" s="0">
        <x:v>39.08989</x:v>
      </x:c>
      <x:c t="n" s="0">
        <x:v>43.08272</x:v>
      </x:c>
      <x:c t="n" s="0">
        <x:v>46.55402</x:v>
      </x:c>
      <x:c t="n" s="0">
        <x:v>52.42029</x:v>
      </x:c>
      <x:c t="n" s="0">
        <x:v>48.52621</x:v>
      </x:c>
      <x:c t="n" s="0">
        <x:v>46.91234</x:v>
      </x:c>
      <x:c t="n" s="0">
        <x:v>43.61794</x:v>
      </x:c>
      <x:c t="n" s="0">
        <x:v>39.30814</x:v>
      </x:c>
      <x:c t="n" s="0">
        <x:v>36.5325</x:v>
      </x:c>
      <x:c t="n" s="0">
        <x:v>37.82612</x:v>
      </x:c>
      <x:c t="n" s="0">
        <x:v>29.66162</x:v>
      </x:c>
      <x:c t="n" s="0">
        <x:v>25.9233</x:v>
      </x:c>
      <x:c t="n" s="0">
        <x:v>22.02826</x:v>
      </x:c>
      <x:c t="n" s="0">
        <x:v>16.63506</x:v>
      </x:c>
      <x:c t="n" s="0">
        <x:v>9.851504</x:v>
      </x:c>
      <x:c t="n" s="0">
        <x:v>6.841599</x:v>
      </x:c>
      <x:c t="n" s="0">
        <x:v>6.450906</x:v>
      </x:c>
      <x:c t="n" s="0">
        <x:v>-24.04786</x:v>
      </x:c>
      <x:c t="n" s="0">
        <x:v>-23.70014</x:v>
      </x:c>
      <x:c t="n" s="0">
        <x:v>-9.429249</x:v>
      </x:c>
      <x:c t="n" s="0">
        <x:v>-1.196879</x:v>
      </x:c>
      <x:c t="n" s="0">
        <x:v>7.282703</x:v>
      </x:c>
      <x:c t="n" s="0">
        <x:v>7.493994</x:v>
      </x:c>
      <x:c t="n" s="0">
        <x:v>7.032701</x:v>
      </x:c>
      <x:c t="n" s="0">
        <x:v>17.0357</x:v>
      </x:c>
      <x:c t="n" s="0">
        <x:v>27.34377</x:v>
      </x:c>
      <x:c t="n" s="0">
        <x:v>27.16344</x:v>
      </x:c>
      <x:c t="n" s="0">
        <x:v>21.25322</x:v>
      </x:c>
      <x:c t="n" s="0">
        <x:v>29.30608</x:v>
      </x:c>
      <x:c t="n" s="0">
        <x:v>32.28909</x:v>
      </x:c>
      <x:c t="n" s="0">
        <x:v>32.65749</x:v>
      </x:c>
      <x:c t="n" s="0">
        <x:v>45.59212</x:v>
      </x:c>
      <x:c t="n" s="0">
        <x:v>35.94152</x:v>
      </x:c>
      <x:c t="n" s="0">
        <x:v>44.91066</x:v>
      </x:c>
      <x:c t="n" s="0">
        <x:v>40.56558</x:v>
      </x:c>
      <x:c t="n" s="0">
        <x:v>37.2984</x:v>
      </x:c>
      <x:c t="n" s="0">
        <x:v>35.26729</x:v>
      </x:c>
      <x:c t="n" s="0">
        <x:v>40.17816</x:v>
      </x:c>
      <x:c t="n" s="0">
        <x:v>46.10394</x:v>
      </x:c>
      <x:c t="n" s="0">
        <x:v>54.99351</x:v>
      </x:c>
      <x:c t="n" s="0">
        <x:v>48.48457</x:v>
      </x:c>
      <x:c t="n" s="0">
        <x:v>47.2201</x:v>
      </x:c>
      <x:c t="n" s="0">
        <x:v>43.52665</x:v>
      </x:c>
      <x:c t="n" s="0">
        <x:v>37.95366</x:v>
      </x:c>
      <x:c t="n" s="0">
        <x:v>33.80444</x:v>
      </x:c>
      <x:c t="n" s="0">
        <x:v>34.06312</x:v>
      </x:c>
      <x:c t="n" s="0">
        <x:v>28.93917</x:v>
      </x:c>
      <x:c t="n" s="0">
        <x:v>23.98186</x:v>
      </x:c>
      <x:c t="n" s="0">
        <x:v>17.18428</x:v>
      </x:c>
      <x:c t="n" s="0">
        <x:v>13.07363</x:v>
      </x:c>
      <x:c t="n" s="0">
        <x:v>6.93743</x:v>
      </x:c>
      <x:c t="n" s="0">
        <x:v>3.138332</x:v>
      </x:c>
      <x:c t="n" s="0">
        <x:v>3.325137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43945.1050925926</x:v>
      </x:c>
      <x:c t="n" s="7">
        <x:v>43945.1050925926</x:v>
      </x:c>
      <x:c t="n" s="0">
        <x:v>57.58184</x:v>
      </x:c>
      <x:c t="n" s="0">
        <x:v>68.18009</x:v>
      </x:c>
      <x:c t="n" s="0">
        <x:v>65.11826</x:v>
      </x:c>
      <x:c t="n" s="0">
        <x:v>72.62073</x:v>
      </x:c>
      <x:c t="n" s="0">
        <x:v>-24.367</x:v>
      </x:c>
      <x:c t="n" s="0">
        <x:v>-22.3864</x:v>
      </x:c>
      <x:c t="n" s="0">
        <x:v>-11.80947</x:v>
      </x:c>
      <x:c t="n" s="0">
        <x:v>-0.8852606</x:v>
      </x:c>
      <x:c t="n" s="0">
        <x:v>13.83656</x:v>
      </x:c>
      <x:c t="n" s="0">
        <x:v>9.203646</x:v>
      </x:c>
      <x:c t="n" s="0">
        <x:v>13.06713</x:v>
      </x:c>
      <x:c t="n" s="0">
        <x:v>16.10133</x:v>
      </x:c>
      <x:c t="n" s="0">
        <x:v>26.07471</x:v>
      </x:c>
      <x:c t="n" s="0">
        <x:v>26.90052</x:v>
      </x:c>
      <x:c t="n" s="0">
        <x:v>20.61039</x:v>
      </x:c>
      <x:c t="n" s="0">
        <x:v>31.1092</x:v>
      </x:c>
      <x:c t="n" s="0">
        <x:v>30.53833</x:v>
      </x:c>
      <x:c t="n" s="0">
        <x:v>32.66441</x:v>
      </x:c>
      <x:c t="n" s="0">
        <x:v>43.62722</x:v>
      </x:c>
      <x:c t="n" s="0">
        <x:v>37.40858</x:v>
      </x:c>
      <x:c t="n" s="0">
        <x:v>40.20132</x:v>
      </x:c>
      <x:c t="n" s="0">
        <x:v>36.69778</x:v>
      </x:c>
      <x:c t="n" s="0">
        <x:v>37.35522</x:v>
      </x:c>
      <x:c t="n" s="0">
        <x:v>38.98742</x:v>
      </x:c>
      <x:c t="n" s="0">
        <x:v>42.99107</x:v>
      </x:c>
      <x:c t="n" s="0">
        <x:v>46.77586</x:v>
      </x:c>
      <x:c t="n" s="0">
        <x:v>52.01376</x:v>
      </x:c>
      <x:c t="n" s="0">
        <x:v>48.80492</x:v>
      </x:c>
      <x:c t="n" s="0">
        <x:v>46.86924</x:v>
      </x:c>
      <x:c t="n" s="0">
        <x:v>43.62765</x:v>
      </x:c>
      <x:c t="n" s="0">
        <x:v>39.37879</x:v>
      </x:c>
      <x:c t="n" s="0">
        <x:v>36.50446</x:v>
      </x:c>
      <x:c t="n" s="0">
        <x:v>37.53774</x:v>
      </x:c>
      <x:c t="n" s="0">
        <x:v>29.61437</x:v>
      </x:c>
      <x:c t="n" s="0">
        <x:v>26.11525</x:v>
      </x:c>
      <x:c t="n" s="0">
        <x:v>21.57705</x:v>
      </x:c>
      <x:c t="n" s="0">
        <x:v>16.41472</x:v>
      </x:c>
      <x:c t="n" s="0">
        <x:v>9.573677</x:v>
      </x:c>
      <x:c t="n" s="0">
        <x:v>6.46189</x:v>
      </x:c>
      <x:c t="n" s="0">
        <x:v>6.046245</x:v>
      </x:c>
      <x:c t="n" s="0">
        <x:v>-24.04786</x:v>
      </x:c>
      <x:c t="n" s="0">
        <x:v>-23.70014</x:v>
      </x:c>
      <x:c t="n" s="0">
        <x:v>-9.429249</x:v>
      </x:c>
      <x:c t="n" s="0">
        <x:v>-1.196879</x:v>
      </x:c>
      <x:c t="n" s="0">
        <x:v>4.036568</x:v>
      </x:c>
      <x:c t="n" s="0">
        <x:v>7.493994</x:v>
      </x:c>
      <x:c t="n" s="0">
        <x:v>5.906734</x:v>
      </x:c>
      <x:c t="n" s="0">
        <x:v>17.34894</x:v>
      </x:c>
      <x:c t="n" s="0">
        <x:v>26.41418</x:v>
      </x:c>
      <x:c t="n" s="0">
        <x:v>29.16386</x:v>
      </x:c>
      <x:c t="n" s="0">
        <x:v>18.75214</x:v>
      </x:c>
      <x:c t="n" s="0">
        <x:v>29.3516</x:v>
      </x:c>
      <x:c t="n" s="0">
        <x:v>30.79247</x:v>
      </x:c>
      <x:c t="n" s="0">
        <x:v>35.10476</x:v>
      </x:c>
      <x:c t="n" s="0">
        <x:v>44.73095</x:v>
      </x:c>
      <x:c t="n" s="0">
        <x:v>37.39791</x:v>
      </x:c>
      <x:c t="n" s="0">
        <x:v>37.68084</x:v>
      </x:c>
      <x:c t="n" s="0">
        <x:v>32.30851</x:v>
      </x:c>
      <x:c t="n" s="0">
        <x:v>43.33647</x:v>
      </x:c>
      <x:c t="n" s="0">
        <x:v>39.87613</x:v>
      </x:c>
      <x:c t="n" s="0">
        <x:v>44.8856</x:v>
      </x:c>
      <x:c t="n" s="0">
        <x:v>48.08842</x:v>
      </x:c>
      <x:c t="n" s="0">
        <x:v>48.37651</x:v>
      </x:c>
      <x:c t="n" s="0">
        <x:v>48.68757</x:v>
      </x:c>
      <x:c t="n" s="0">
        <x:v>44.90553</x:v>
      </x:c>
      <x:c t="n" s="0">
        <x:v>43.11547</x:v>
      </x:c>
      <x:c t="n" s="0">
        <x:v>39.24263</x:v>
      </x:c>
      <x:c t="n" s="0">
        <x:v>38.38649</x:v>
      </x:c>
      <x:c t="n" s="0">
        <x:v>35.68442</x:v>
      </x:c>
      <x:c t="n" s="0">
        <x:v>29.82325</x:v>
      </x:c>
      <x:c t="n" s="0">
        <x:v>27.74621</x:v>
      </x:c>
      <x:c t="n" s="0">
        <x:v>17.79528</x:v>
      </x:c>
      <x:c t="n" s="0">
        <x:v>15.11675</x:v>
      </x:c>
      <x:c t="n" s="0">
        <x:v>7.385402</x:v>
      </x:c>
      <x:c t="n" s="0">
        <x:v>3.986844</x:v>
      </x:c>
      <x:c t="n" s="0">
        <x:v>2.654049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43945.1050925926</x:v>
      </x:c>
      <x:c t="n" s="7">
        <x:v>43945.1050925926</x:v>
      </x:c>
      <x:c t="n" s="0">
        <x:v>56.52521</x:v>
      </x:c>
      <x:c t="n" s="0">
        <x:v>65.34013</x:v>
      </x:c>
      <x:c t="n" s="0">
        <x:v>66.25149</x:v>
      </x:c>
      <x:c t="n" s="0">
        <x:v>74.03159</x:v>
      </x:c>
      <x:c t="n" s="0">
        <x:v>-24.30927</x:v>
      </x:c>
      <x:c t="n" s="0">
        <x:v>-22.55541</x:v>
      </x:c>
      <x:c t="n" s="0">
        <x:v>-11.36978</x:v>
      </x:c>
      <x:c t="n" s="0">
        <x:v>-0.929381</x:v>
      </x:c>
      <x:c t="n" s="0">
        <x:v>13.2283</x:v>
      </x:c>
      <x:c t="n" s="0">
        <x:v>8.845528</x:v>
      </x:c>
      <x:c t="n" s="0">
        <x:v>12.52227</x:v>
      </x:c>
      <x:c t="n" s="0">
        <x:v>16.30734</x:v>
      </x:c>
      <x:c t="n" s="0">
        <x:v>25.84772</x:v>
      </x:c>
      <x:c t="n" s="0">
        <x:v>27.31383</x:v>
      </x:c>
      <x:c t="n" s="0">
        <x:v>20.26937</x:v>
      </x:c>
      <x:c t="n" s="0">
        <x:v>30.8929</x:v>
      </x:c>
      <x:c t="n" s="0">
        <x:v>30.29318</x:v>
      </x:c>
      <x:c t="n" s="0">
        <x:v>33.52932</x:v>
      </x:c>
      <x:c t="n" s="0">
        <x:v>43.71954</x:v>
      </x:c>
      <x:c t="n" s="0">
        <x:v>37.12375</x:v>
      </x:c>
      <x:c t="n" s="0">
        <x:v>40.15958</x:v>
      </x:c>
      <x:c t="n" s="0">
        <x:v>36.37749</x:v>
      </x:c>
      <x:c t="n" s="0">
        <x:v>38.26575</x:v>
      </x:c>
      <x:c t="n" s="0">
        <x:v>39.19597</x:v>
      </x:c>
      <x:c t="n" s="0">
        <x:v>43.39304</x:v>
      </x:c>
      <x:c t="n" s="0">
        <x:v>46.72726</x:v>
      </x:c>
      <x:c t="n" s="0">
        <x:v>51.54011</x:v>
      </x:c>
      <x:c t="n" s="0">
        <x:v>48.69564</x:v>
      </x:c>
      <x:c t="n" s="0">
        <x:v>46.56086</x:v>
      </x:c>
      <x:c t="n" s="0">
        <x:v>43.49538</x:v>
      </x:c>
      <x:c t="n" s="0">
        <x:v>39.25755</x:v>
      </x:c>
      <x:c t="n" s="0">
        <x:v>36.94711</x:v>
      </x:c>
      <x:c t="n" s="0">
        <x:v>37.32145</x:v>
      </x:c>
      <x:c t="n" s="0">
        <x:v>29.40727</x:v>
      </x:c>
      <x:c t="n" s="0">
        <x:v>26.15307</x:v>
      </x:c>
      <x:c t="n" s="0">
        <x:v>21.18303</x:v>
      </x:c>
      <x:c t="n" s="0">
        <x:v>16.1891</x:v>
      </x:c>
      <x:c t="n" s="0">
        <x:v>9.399332</x:v>
      </x:c>
      <x:c t="n" s="0">
        <x:v>6.287231</x:v>
      </x:c>
      <x:c t="n" s="0">
        <x:v>5.74869</x:v>
      </x:c>
      <x:c t="n" s="0">
        <x:v>-23.94506</x:v>
      </x:c>
      <x:c t="n" s="0">
        <x:v>-23.70014</x:v>
      </x:c>
      <x:c t="n" s="0">
        <x:v>-9.429249</x:v>
      </x:c>
      <x:c t="n" s="0">
        <x:v>-1.196879</x:v>
      </x:c>
      <x:c t="n" s="0">
        <x:v>4.036568</x:v>
      </x:c>
      <x:c t="n" s="0">
        <x:v>4.393011</x:v>
      </x:c>
      <x:c t="n" s="0">
        <x:v>5.906734</x:v>
      </x:c>
      <x:c t="n" s="0">
        <x:v>17.34894</x:v>
      </x:c>
      <x:c t="n" s="0">
        <x:v>24.21162</x:v>
      </x:c>
      <x:c t="n" s="0">
        <x:v>29.16386</x:v>
      </x:c>
      <x:c t="n" s="0">
        <x:v>17.44696</x:v>
      </x:c>
      <x:c t="n" s="0">
        <x:v>29.3516</x:v>
      </x:c>
      <x:c t="n" s="0">
        <x:v>28.49038</x:v>
      </x:c>
      <x:c t="n" s="0">
        <x:v>36.66051</x:v>
      </x:c>
      <x:c t="n" s="0">
        <x:v>43.89499</x:v>
      </x:c>
      <x:c t="n" s="0">
        <x:v>33.53061</x:v>
      </x:c>
      <x:c t="n" s="0">
        <x:v>39.70612</x:v>
      </x:c>
      <x:c t="n" s="0">
        <x:v>33.22713</x:v>
      </x:c>
      <x:c t="n" s="0">
        <x:v>38.7517</x:v>
      </x:c>
      <x:c t="n" s="0">
        <x:v>39.46774</x:v>
      </x:c>
      <x:c t="n" s="0">
        <x:v>43.5111</x:v>
      </x:c>
      <x:c t="n" s="0">
        <x:v>45.69545</x:v>
      </x:c>
      <x:c t="n" s="0">
        <x:v>49.8446</x:v>
      </x:c>
      <x:c t="n" s="0">
        <x:v>48.65448</x:v>
      </x:c>
      <x:c t="n" s="0">
        <x:v>47.24118</x:v>
      </x:c>
      <x:c t="n" s="0">
        <x:v>42.69761</x:v>
      </x:c>
      <x:c t="n" s="0">
        <x:v>39.48553</x:v>
      </x:c>
      <x:c t="n" s="0">
        <x:v>37.10607</x:v>
      </x:c>
      <x:c t="n" s="0">
        <x:v>36.64395</x:v>
      </x:c>
      <x:c t="n" s="0">
        <x:v>27.13385</x:v>
      </x:c>
      <x:c t="n" s="0">
        <x:v>26.3075</x:v>
      </x:c>
      <x:c t="n" s="0">
        <x:v>18.94776</x:v>
      </x:c>
      <x:c t="n" s="0">
        <x:v>14.52409</x:v>
      </x:c>
      <x:c t="n" s="0">
        <x:v>8.219556</x:v>
      </x:c>
      <x:c t="n" s="0">
        <x:v>4.779679</x:v>
      </x:c>
      <x:c t="n" s="0">
        <x:v>3.058574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43945.1050925926</x:v>
      </x:c>
      <x:c t="n" s="7">
        <x:v>43945.1050925926</x:v>
      </x:c>
      <x:c t="n" s="0">
        <x:v>56.41047</x:v>
      </x:c>
      <x:c t="n" s="0">
        <x:v>65.34013</x:v>
      </x:c>
      <x:c t="n" s="0">
        <x:v>64.73258</x:v>
      </x:c>
      <x:c t="n" s="0">
        <x:v>73.23343</x:v>
      </x:c>
      <x:c t="n" s="0">
        <x:v>-24.24514</x:v>
      </x:c>
      <x:c t="n" s="0">
        <x:v>-22.70513</x:v>
      </x:c>
      <x:c t="n" s="0">
        <x:v>-11.02659</x:v>
      </x:c>
      <x:c t="n" s="0">
        <x:v>-0.9674188</x:v>
      </x:c>
      <x:c t="n" s="0">
        <x:v>12.63151</x:v>
      </x:c>
      <x:c t="n" s="0">
        <x:v>8.258869</x:v>
      </x:c>
      <x:c t="n" s="0">
        <x:v>11.99586</x:v>
      </x:c>
      <x:c t="n" s="0">
        <x:v>16.37674</x:v>
      </x:c>
      <x:c t="n" s="0">
        <x:v>25.64402</x:v>
      </x:c>
      <x:c t="n" s="0">
        <x:v>27.5485</x:v>
      </x:c>
      <x:c t="n" s="0">
        <x:v>19.95532</x:v>
      </x:c>
      <x:c t="n" s="0">
        <x:v>31.09785</x:v>
      </x:c>
      <x:c t="n" s="0">
        <x:v>30.07228</x:v>
      </x:c>
      <x:c t="n" s="0">
        <x:v>33.92233</x:v>
      </x:c>
      <x:c t="n" s="0">
        <x:v>43.66122</x:v>
      </x:c>
      <x:c t="n" s="0">
        <x:v>36.92637</x:v>
      </x:c>
      <x:c t="n" s="0">
        <x:v>40.04805</x:v>
      </x:c>
      <x:c t="n" s="0">
        <x:v>35.78273</x:v>
      </x:c>
      <x:c t="n" s="0">
        <x:v>37.97328</x:v>
      </x:c>
      <x:c t="n" s="0">
        <x:v>39.73263</x:v>
      </x:c>
      <x:c t="n" s="0">
        <x:v>43.65881</x:v>
      </x:c>
      <x:c t="n" s="0">
        <x:v>46.61301</x:v>
      </x:c>
      <x:c t="n" s="0">
        <x:v>52.14671</x:v>
      </x:c>
      <x:c t="n" s="0">
        <x:v>48.65028</x:v>
      </x:c>
      <x:c t="n" s="0">
        <x:v>46.92318</x:v>
      </x:c>
      <x:c t="n" s="0">
        <x:v>43.11445</x:v>
      </x:c>
      <x:c t="n" s="0">
        <x:v>39.20221</x:v>
      </x:c>
      <x:c t="n" s="0">
        <x:v>36.90471</x:v>
      </x:c>
      <x:c t="n" s="0">
        <x:v>37.46055</x:v>
      </x:c>
      <x:c t="n" s="0">
        <x:v>29.28905</x:v>
      </x:c>
      <x:c t="n" s="0">
        <x:v>26.71643</x:v>
      </x:c>
      <x:c t="n" s="0">
        <x:v>21.02616</x:v>
      </x:c>
      <x:c t="n" s="0">
        <x:v>16.08104</x:v>
      </x:c>
      <x:c t="n" s="0">
        <x:v>9.194236</x:v>
      </x:c>
      <x:c t="n" s="0">
        <x:v>5.984686</x:v>
      </x:c>
      <x:c t="n" s="0">
        <x:v>5.438878</x:v>
      </x:c>
      <x:c t="n" s="0">
        <x:v>-23.88453</x:v>
      </x:c>
      <x:c t="n" s="0">
        <x:v>-23.70014</x:v>
      </x:c>
      <x:c t="n" s="0">
        <x:v>-9.429249</x:v>
      </x:c>
      <x:c t="n" s="0">
        <x:v>-1.196879</x:v>
      </x:c>
      <x:c t="n" s="0">
        <x:v>4.036568</x:v>
      </x:c>
      <x:c t="n" s="0">
        <x:v>0.1296125</x:v>
      </x:c>
      <x:c t="n" s="0">
        <x:v>5.906734</x:v>
      </x:c>
      <x:c t="n" s="0">
        <x:v>16.47411</x:v>
      </x:c>
      <x:c t="n" s="0">
        <x:v>24.21162</x:v>
      </x:c>
      <x:c t="n" s="0">
        <x:v>27.76155</x:v>
      </x:c>
      <x:c t="n" s="0">
        <x:v>17.44696</x:v>
      </x:c>
      <x:c t="n" s="0">
        <x:v>32.96145</x:v>
      </x:c>
      <x:c t="n" s="0">
        <x:v>29.67763</x:v>
      </x:c>
      <x:c t="n" s="0">
        <x:v>35.19724</x:v>
      </x:c>
      <x:c t="n" s="0">
        <x:v>43.30337</x:v>
      </x:c>
      <x:c t="n" s="0">
        <x:v>36.66755</x:v>
      </x:c>
      <x:c t="n" s="0">
        <x:v>39.80983</x:v>
      </x:c>
      <x:c t="n" s="0">
        <x:v>29.02679</x:v>
      </x:c>
      <x:c t="n" s="0">
        <x:v>35.77454</x:v>
      </x:c>
      <x:c t="n" s="0">
        <x:v>41.99865</x:v>
      </x:c>
      <x:c t="n" s="0">
        <x:v>46.15978</x:v>
      </x:c>
      <x:c t="n" s="0">
        <x:v>47.02623</x:v>
      </x:c>
      <x:c t="n" s="0">
        <x:v>54.95256</x:v>
      </x:c>
      <x:c t="n" s="0">
        <x:v>48.95211</x:v>
      </x:c>
      <x:c t="n" s="0">
        <x:v>46.8786</x:v>
      </x:c>
      <x:c t="n" s="0">
        <x:v>39.52706</x:v>
      </x:c>
      <x:c t="n" s="0">
        <x:v>39.53106</x:v>
      </x:c>
      <x:c t="n" s="0">
        <x:v>38.02963</x:v>
      </x:c>
      <x:c t="n" s="0">
        <x:v>39.02631</x:v>
      </x:c>
      <x:c t="n" s="0">
        <x:v>28.63084</x:v>
      </x:c>
      <x:c t="n" s="0">
        <x:v>28.71065</x:v>
      </x:c>
      <x:c t="n" s="0">
        <x:v>18.41225</x:v>
      </x:c>
      <x:c t="n" s="0">
        <x:v>14.92258</x:v>
      </x:c>
      <x:c t="n" s="0">
        <x:v>8.255404</x:v>
      </x:c>
      <x:c t="n" s="0">
        <x:v>3.248046</x:v>
      </x:c>
      <x:c t="n" s="0">
        <x:v>3.233845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43945.1050925926</x:v>
      </x:c>
      <x:c t="n" s="7">
        <x:v>43945.1050925926</x:v>
      </x:c>
      <x:c t="n" s="0">
        <x:v>54.92612</x:v>
      </x:c>
      <x:c t="n" s="0">
        <x:v>63.74312</x:v>
      </x:c>
      <x:c t="n" s="0">
        <x:v>72.96631</x:v>
      </x:c>
      <x:c t="n" s="0">
        <x:v>77.90185</x:v>
      </x:c>
      <x:c t="n" s="0">
        <x:v>-24.19108</x:v>
      </x:c>
      <x:c t="n" s="0">
        <x:v>-22.8372</x:v>
      </x:c>
      <x:c t="n" s="0">
        <x:v>-10.56279</x:v>
      </x:c>
      <x:c t="n" s="0">
        <x:v>-0.7406045</x:v>
      </x:c>
      <x:c t="n" s="0">
        <x:v>12.04761</x:v>
      </x:c>
      <x:c t="n" s="0">
        <x:v>7.686295</x:v>
      </x:c>
      <x:c t="n" s="0">
        <x:v>11.4895</x:v>
      </x:c>
      <x:c t="n" s="0">
        <x:v>16.34276</x:v>
      </x:c>
      <x:c t="n" s="0">
        <x:v>25.20933</x:v>
      </x:c>
      <x:c t="n" s="0">
        <x:v>27.13869</x:v>
      </x:c>
      <x:c t="n" s="0">
        <x:v>19.66787</x:v>
      </x:c>
      <x:c t="n" s="0">
        <x:v>31.59163</x:v>
      </x:c>
      <x:c t="n" s="0">
        <x:v>30.41844</x:v>
      </x:c>
      <x:c t="n" s="0">
        <x:v>34.02389</x:v>
      </x:c>
      <x:c t="n" s="0">
        <x:v>44.23512</x:v>
      </x:c>
      <x:c t="n" s="0">
        <x:v>37.18739</x:v>
      </x:c>
      <x:c t="n" s="0">
        <x:v>40.23981</x:v>
      </x:c>
      <x:c t="n" s="0">
        <x:v>35.24342</x:v>
      </x:c>
      <x:c t="n" s="0">
        <x:v>37.74388</x:v>
      </x:c>
      <x:c t="n" s="0">
        <x:v>40.15015</x:v>
      </x:c>
      <x:c t="n" s="0">
        <x:v>43.54422</x:v>
      </x:c>
      <x:c t="n" s="0">
        <x:v>46.61434</x:v>
      </x:c>
      <x:c t="n" s="0">
        <x:v>52.07065</x:v>
      </x:c>
      <x:c t="n" s="0">
        <x:v>48.51113</x:v>
      </x:c>
      <x:c t="n" s="0">
        <x:v>46.61248</x:v>
      </x:c>
      <x:c t="n" s="0">
        <x:v>42.9212</x:v>
      </x:c>
      <x:c t="n" s="0">
        <x:v>39.10244</x:v>
      </x:c>
      <x:c t="n" s="0">
        <x:v>37.06634</x:v>
      </x:c>
      <x:c t="n" s="0">
        <x:v>37.47242</x:v>
      </x:c>
      <x:c t="n" s="0">
        <x:v>29.17908</x:v>
      </x:c>
      <x:c t="n" s="0">
        <x:v>26.5424</x:v>
      </x:c>
      <x:c t="n" s="0">
        <x:v>20.53989</x:v>
      </x:c>
      <x:c t="n" s="0">
        <x:v>15.71402</x:v>
      </x:c>
      <x:c t="n" s="0">
        <x:v>8.978496</x:v>
      </x:c>
      <x:c t="n" s="0">
        <x:v>5.680263</x:v>
      </x:c>
      <x:c t="n" s="0">
        <x:v>5.144854</x:v>
      </x:c>
      <x:c t="n" s="0">
        <x:v>-23.88453</x:v>
      </x:c>
      <x:c t="n" s="0">
        <x:v>-23.70014</x:v>
      </x:c>
      <x:c t="n" s="0">
        <x:v>-8.301307</x:v>
      </x:c>
      <x:c t="n" s="0">
        <x:v>0.782497</x:v>
      </x:c>
      <x:c t="n" s="0">
        <x:v>4.036568</x:v>
      </x:c>
      <x:c t="n" s="0">
        <x:v>0.1296125</x:v>
      </x:c>
      <x:c t="n" s="0">
        <x:v>5.906734</x:v>
      </x:c>
      <x:c t="n" s="0">
        <x:v>16.13841</x:v>
      </x:c>
      <x:c t="n" s="0">
        <x:v>19.32003</x:v>
      </x:c>
      <x:c t="n" s="0">
        <x:v>23.38211</x:v>
      </x:c>
      <x:c t="n" s="0">
        <x:v>17.95569</x:v>
      </x:c>
      <x:c t="n" s="0">
        <x:v>33.71019</x:v>
      </x:c>
      <x:c t="n" s="0">
        <x:v>32.02678</x:v>
      </x:c>
      <x:c t="n" s="0">
        <x:v>34.57469</x:v>
      </x:c>
      <x:c t="n" s="0">
        <x:v>47.25979</x:v>
      </x:c>
      <x:c t="n" s="0">
        <x:v>38.8133</x:v>
      </x:c>
      <x:c t="n" s="0">
        <x:v>41.52099</x:v>
      </x:c>
      <x:c t="n" s="0">
        <x:v>27.54788</x:v>
      </x:c>
      <x:c t="n" s="0">
        <x:v>37.93844</x:v>
      </x:c>
      <x:c t="n" s="0">
        <x:v>41.76161</x:v>
      </x:c>
      <x:c t="n" s="0">
        <x:v>40.68797</x:v>
      </x:c>
      <x:c t="n" s="0">
        <x:v>44.85351</x:v>
      </x:c>
      <x:c t="n" s="0">
        <x:v>51.81192</x:v>
      </x:c>
      <x:c t="n" s="0">
        <x:v>45.13947</x:v>
      </x:c>
      <x:c t="n" s="0">
        <x:v>43.81348</x:v>
      </x:c>
      <x:c t="n" s="0">
        <x:v>42.26462</x:v>
      </x:c>
      <x:c t="n" s="0">
        <x:v>36.76826</x:v>
      </x:c>
      <x:c t="n" s="0">
        <x:v>36.21735</x:v>
      </x:c>
      <x:c t="n" s="0">
        <x:v>35.28285</x:v>
      </x:c>
      <x:c t="n" s="0">
        <x:v>28.41955</x:v>
      </x:c>
      <x:c t="n" s="0">
        <x:v>24.8883</x:v>
      </x:c>
      <x:c t="n" s="0">
        <x:v>15.10491</x:v>
      </x:c>
      <x:c t="n" s="0">
        <x:v>13.07394</x:v>
      </x:c>
      <x:c t="n" s="0">
        <x:v>6.202727</x:v>
      </x:c>
      <x:c t="n" s="0">
        <x:v>4.358768</x:v>
      </x:c>
      <x:c t="n" s="0">
        <x:v>3.16411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43945.1050925926</x:v>
      </x:c>
      <x:c t="n" s="7">
        <x:v>43945.1050925926</x:v>
      </x:c>
      <x:c t="n" s="0">
        <x:v>55.98655</x:v>
      </x:c>
      <x:c t="n" s="0">
        <x:v>64.61462</x:v>
      </x:c>
      <x:c t="n" s="0">
        <x:v>69.55621</x:v>
      </x:c>
      <x:c t="n" s="0">
        <x:v>76.24373</x:v>
      </x:c>
      <x:c t="n" s="0">
        <x:v>-24.14551</x:v>
      </x:c>
      <x:c t="n" s="0">
        <x:v>-22.95335</x:v>
      </x:c>
      <x:c t="n" s="0">
        <x:v>-10.14991</x:v>
      </x:c>
      <x:c t="n" s="0">
        <x:v>-0.482142</x:v>
      </x:c>
      <x:c t="n" s="0">
        <x:v>11.4781</x:v>
      </x:c>
      <x:c t="n" s="0">
        <x:v>7.129374</x:v>
      </x:c>
      <x:c t="n" s="0">
        <x:v>10.99956</x:v>
      </x:c>
      <x:c t="n" s="0">
        <x:v>16.27281</x:v>
      </x:c>
      <x:c t="n" s="0">
        <x:v>24.71121</x:v>
      </x:c>
      <x:c t="n" s="0">
        <x:v>26.75522</x:v>
      </x:c>
      <x:c t="n" s="0">
        <x:v>19.60256</x:v>
      </x:c>
      <x:c t="n" s="0">
        <x:v>31.973</x:v>
      </x:c>
      <x:c t="n" s="0">
        <x:v>30.69369</x:v>
      </x:c>
      <x:c t="n" s="0">
        <x:v>33.63093</x:v>
      </x:c>
      <x:c t="n" s="0">
        <x:v>44.72008</x:v>
      </x:c>
      <x:c t="n" s="0">
        <x:v>37.50956</x:v>
      </x:c>
      <x:c t="n" s="0">
        <x:v>40.28951</x:v>
      </x:c>
      <x:c t="n" s="0">
        <x:v>35.04105</x:v>
      </x:c>
      <x:c t="n" s="0">
        <x:v>37.99927</x:v>
      </x:c>
      <x:c t="n" s="0">
        <x:v>39.65522</x:v>
      </x:c>
      <x:c t="n" s="0">
        <x:v>43.33153</x:v>
      </x:c>
      <x:c t="n" s="0">
        <x:v>46.35708</x:v>
      </x:c>
      <x:c t="n" s="0">
        <x:v>52.1181</x:v>
      </x:c>
      <x:c t="n" s="0">
        <x:v>48.1445</x:v>
      </x:c>
      <x:c t="n" s="0">
        <x:v>46.25742</x:v>
      </x:c>
      <x:c t="n" s="0">
        <x:v>42.64473</x:v>
      </x:c>
      <x:c t="n" s="0">
        <x:v>38.76796</x:v>
      </x:c>
      <x:c t="n" s="0">
        <x:v>36.73484</x:v>
      </x:c>
      <x:c t="n" s="0">
        <x:v>37.36108</x:v>
      </x:c>
      <x:c t="n" s="0">
        <x:v>28.99405</x:v>
      </x:c>
      <x:c t="n" s="0">
        <x:v>26.14812</x:v>
      </x:c>
      <x:c t="n" s="0">
        <x:v>20.03453</x:v>
      </x:c>
      <x:c t="n" s="0">
        <x:v>15.3519</x:v>
      </x:c>
      <x:c t="n" s="0">
        <x:v>8.683584</x:v>
      </x:c>
      <x:c t="n" s="0">
        <x:v>5.828435</x:v>
      </x:c>
      <x:c t="n" s="0">
        <x:v>4.999738</x:v>
      </x:c>
      <x:c t="n" s="0">
        <x:v>-23.88453</x:v>
      </x:c>
      <x:c t="n" s="0">
        <x:v>-23.70014</x:v>
      </x:c>
      <x:c t="n" s="0">
        <x:v>-8.301307</x:v>
      </x:c>
      <x:c t="n" s="0">
        <x:v>0.782497</x:v>
      </x:c>
      <x:c t="n" s="0">
        <x:v>4.036568</x:v>
      </x:c>
      <x:c t="n" s="0">
        <x:v>0.1296125</x:v>
      </x:c>
      <x:c t="n" s="0">
        <x:v>5.684025</x:v>
      </x:c>
      <x:c t="n" s="0">
        <x:v>15.55564</x:v>
      </x:c>
      <x:c t="n" s="0">
        <x:v>19.32003</x:v>
      </x:c>
      <x:c t="n" s="0">
        <x:v>23.38211</x:v>
      </x:c>
      <x:c t="n" s="0">
        <x:v>19.19948</x:v>
      </x:c>
      <x:c t="n" s="0">
        <x:v>33.71019</x:v>
      </x:c>
      <x:c t="n" s="0">
        <x:v>32.00829</x:v>
      </x:c>
      <x:c t="n" s="0">
        <x:v>26.65506</x:v>
      </x:c>
      <x:c t="n" s="0">
        <x:v>46.52247</x:v>
      </x:c>
      <x:c t="n" s="0">
        <x:v>38.07621</x:v>
      </x:c>
      <x:c t="n" s="0">
        <x:v>39.32665</x:v>
      </x:c>
      <x:c t="n" s="0">
        <x:v>35.97238</x:v>
      </x:c>
      <x:c t="n" s="0">
        <x:v>39.30202</x:v>
      </x:c>
      <x:c t="n" s="0">
        <x:v>35.87314</x:v>
      </x:c>
      <x:c t="n" s="0">
        <x:v>40.9123</x:v>
      </x:c>
      <x:c t="n" s="0">
        <x:v>44.01743</x:v>
      </x:c>
      <x:c t="n" s="0">
        <x:v>50.69292</x:v>
      </x:c>
      <x:c t="n" s="0">
        <x:v>45.28406</x:v>
      </x:c>
      <x:c t="n" s="0">
        <x:v>43.53798</x:v>
      </x:c>
      <x:c t="n" s="0">
        <x:v>42.46096</x:v>
      </x:c>
      <x:c t="n" s="0">
        <x:v>37.48899</x:v>
      </x:c>
      <x:c t="n" s="0">
        <x:v>34.47888</x:v>
      </x:c>
      <x:c t="n" s="0">
        <x:v>36.75299</x:v>
      </x:c>
      <x:c t="n" s="0">
        <x:v>27.54639</x:v>
      </x:c>
      <x:c t="n" s="0">
        <x:v>23.00563</x:v>
      </x:c>
      <x:c t="n" s="0">
        <x:v>15.00561</x:v>
      </x:c>
      <x:c t="n" s="0">
        <x:v>12.22523</x:v>
      </x:c>
      <x:c t="n" s="0">
        <x:v>6.457886</x:v>
      </x:c>
      <x:c t="n" s="0">
        <x:v>6.1143</x:v>
      </x:c>
      <x:c t="n" s="0">
        <x:v>3.832106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43945.1050925926</x:v>
      </x:c>
      <x:c t="n" s="7">
        <x:v>43945.1050925926</x:v>
      </x:c>
      <x:c t="n" s="0">
        <x:v>54.30473</x:v>
      </x:c>
      <x:c t="n" s="0">
        <x:v>62.65167</x:v>
      </x:c>
      <x:c t="n" s="0">
        <x:v>71.32835</x:v>
      </x:c>
      <x:c t="n" s="0">
        <x:v>77.66125</x:v>
      </x:c>
      <x:c t="n" s="0">
        <x:v>-24.11194</x:v>
      </x:c>
      <x:c t="n" s="0">
        <x:v>-23.03312</x:v>
      </x:c>
      <x:c t="n" s="0">
        <x:v>-9.825943</x:v>
      </x:c>
      <x:c t="n" s="0">
        <x:v>-0.2729678</x:v>
      </x:c>
      <x:c t="n" s="0">
        <x:v>11.43058</x:v>
      </x:c>
      <x:c t="n" s="0">
        <x:v>6.589726</x:v>
      </x:c>
      <x:c t="n" s="0">
        <x:v>10.5163</x:v>
      </x:c>
      <x:c t="n" s="0">
        <x:v>16.09555</x:v>
      </x:c>
      <x:c t="n" s="0">
        <x:v>24.23531</x:v>
      </x:c>
      <x:c t="n" s="0">
        <x:v>26.59257</x:v>
      </x:c>
      <x:c t="n" s="0">
        <x:v>19.54601</x:v>
      </x:c>
      <x:c t="n" s="0">
        <x:v>32.07526</x:v>
      </x:c>
      <x:c t="n" s="0">
        <x:v>30.89104</x:v>
      </x:c>
      <x:c t="n" s="0">
        <x:v>33.09207</x:v>
      </x:c>
      <x:c t="n" s="0">
        <x:v>44.93423</x:v>
      </x:c>
      <x:c t="n" s="0">
        <x:v>37.12302</x:v>
      </x:c>
      <x:c t="n" s="0">
        <x:v>39.98473</x:v>
      </x:c>
      <x:c t="n" s="0">
        <x:v>35.13453</x:v>
      </x:c>
      <x:c t="n" s="0">
        <x:v>38.31048</x:v>
      </x:c>
      <x:c t="n" s="0">
        <x:v>39.47331</x:v>
      </x:c>
      <x:c t="n" s="0">
        <x:v>43.03442</x:v>
      </x:c>
      <x:c t="n" s="0">
        <x:v>46.1138</x:v>
      </x:c>
      <x:c t="n" s="0">
        <x:v>51.75497</x:v>
      </x:c>
      <x:c t="n" s="0">
        <x:v>47.74496</x:v>
      </x:c>
      <x:c t="n" s="0">
        <x:v>45.98294</x:v>
      </x:c>
      <x:c t="n" s="0">
        <x:v>42.70683</x:v>
      </x:c>
      <x:c t="n" s="0">
        <x:v>38.60781</x:v>
      </x:c>
      <x:c t="n" s="0">
        <x:v>36.57087</x:v>
      </x:c>
      <x:c t="n" s="0">
        <x:v>37.2802</x:v>
      </x:c>
      <x:c t="n" s="0">
        <x:v>28.80641</x:v>
      </x:c>
      <x:c t="n" s="0">
        <x:v>25.90301</x:v>
      </x:c>
      <x:c t="n" s="0">
        <x:v>19.6344</x:v>
      </x:c>
      <x:c t="n" s="0">
        <x:v>15.05361</x:v>
      </x:c>
      <x:c t="n" s="0">
        <x:v>8.612344</x:v>
      </x:c>
      <x:c t="n" s="0">
        <x:v>5.758941</x:v>
      </x:c>
      <x:c t="n" s="0">
        <x:v>4.72271</x:v>
      </x:c>
      <x:c t="n" s="0">
        <x:v>-23.93753</x:v>
      </x:c>
      <x:c t="n" s="0">
        <x:v>-23.4314</x:v>
      </x:c>
      <x:c t="n" s="0">
        <x:v>-8.301307</x:v>
      </x:c>
      <x:c t="n" s="0">
        <x:v>0.782497</x:v>
      </x:c>
      <x:c t="n" s="0">
        <x:v>12.82481</x:v>
      </x:c>
      <x:c t="n" s="0">
        <x:v>0.1296125</x:v>
      </x:c>
      <x:c t="n" s="0">
        <x:v>5.449276</x:v>
      </x:c>
      <x:c t="n" s="0">
        <x:v>14.88237</x:v>
      </x:c>
      <x:c t="n" s="0">
        <x:v>19.32003</x:v>
      </x:c>
      <x:c t="n" s="0">
        <x:v>26.38201</x:v>
      </x:c>
      <x:c t="n" s="0">
        <x:v>19.19948</x:v>
      </x:c>
      <x:c t="n" s="0">
        <x:v>31.84088</x:v>
      </x:c>
      <x:c t="n" s="0">
        <x:v>31.87662</x:v>
      </x:c>
      <x:c t="n" s="0">
        <x:v>31.72686</x:v>
      </x:c>
      <x:c t="n" s="0">
        <x:v>45.8625</x:v>
      </x:c>
      <x:c t="n" s="0">
        <x:v>34.86938</x:v>
      </x:c>
      <x:c t="n" s="0">
        <x:v>38.13369</x:v>
      </x:c>
      <x:c t="n" s="0">
        <x:v>35.98692</x:v>
      </x:c>
      <x:c t="n" s="0">
        <x:v>38.40474</x:v>
      </x:c>
      <x:c t="n" s="0">
        <x:v>38.92638</x:v>
      </x:c>
      <x:c t="n" s="0">
        <x:v>41.71079</x:v>
      </x:c>
      <x:c t="n" s="0">
        <x:v>45.37576</x:v>
      </x:c>
      <x:c t="n" s="0">
        <x:v>46.81813</x:v>
      </x:c>
      <x:c t="n" s="0">
        <x:v>44.05251</x:v>
      </x:c>
      <x:c t="n" s="0">
        <x:v>44.91443</x:v>
      </x:c>
      <x:c t="n" s="0">
        <x:v>39.86971</x:v>
      </x:c>
      <x:c t="n" s="0">
        <x:v>36.59238</x:v>
      </x:c>
      <x:c t="n" s="0">
        <x:v>37.92391</x:v>
      </x:c>
      <x:c t="n" s="0">
        <x:v>36.25982</x:v>
      </x:c>
      <x:c t="n" s="0">
        <x:v>27.02984</x:v>
      </x:c>
      <x:c t="n" s="0">
        <x:v>24.23581</x:v>
      </x:c>
      <x:c t="n" s="0">
        <x:v>15.68301</x:v>
      </x:c>
      <x:c t="n" s="0">
        <x:v>12.47796</x:v>
      </x:c>
      <x:c t="n" s="0">
        <x:v>9.296021</x:v>
      </x:c>
      <x:c t="n" s="0">
        <x:v>6.751363</x:v>
      </x:c>
      <x:c t="n" s="0">
        <x:v>2.616735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43945.1050925926</x:v>
      </x:c>
      <x:c t="n" s="7">
        <x:v>43945.1050925926</x:v>
      </x:c>
      <x:c t="n" s="0">
        <x:v>54.77988</x:v>
      </x:c>
      <x:c t="n" s="0">
        <x:v>63.74312</x:v>
      </x:c>
      <x:c t="n" s="0">
        <x:v>71.49381</x:v>
      </x:c>
      <x:c t="n" s="0">
        <x:v>77.18224</x:v>
      </x:c>
      <x:c t="n" s="0">
        <x:v>-24.09146</x:v>
      </x:c>
      <x:c t="n" s="0">
        <x:v>-23.06834</x:v>
      </x:c>
      <x:c t="n" s="0">
        <x:v>-9.567194</x:v>
      </x:c>
      <x:c t="n" s="0">
        <x:v>-0.1019731</x:v>
      </x:c>
      <x:c t="n" s="0">
        <x:v>12.07531</x:v>
      </x:c>
      <x:c t="n" s="0">
        <x:v>6.068989</x:v>
      </x:c>
      <x:c t="n" s="0">
        <x:v>10.05621</x:v>
      </x:c>
      <x:c t="n" s="0">
        <x:v>15.93822</x:v>
      </x:c>
      <x:c t="n" s="0">
        <x:v>23.83625</x:v>
      </x:c>
      <x:c t="n" s="0">
        <x:v>26.74076</x:v>
      </x:c>
      <x:c t="n" s="0">
        <x:v>19.49711</x:v>
      </x:c>
      <x:c t="n" s="0">
        <x:v>31.84194</x:v>
      </x:c>
      <x:c t="n" s="0">
        <x:v>31.04961</x:v>
      </x:c>
      <x:c t="n" s="0">
        <x:v>33.81441</x:v>
      </x:c>
      <x:c t="n" s="0">
        <x:v>44.91915</x:v>
      </x:c>
      <x:c t="n" s="0">
        <x:v>37.13214</x:v>
      </x:c>
      <x:c t="n" s="0">
        <x:v>39.64724</x:v>
      </x:c>
      <x:c t="n" s="0">
        <x:v>36.54461</x:v>
      </x:c>
      <x:c t="n" s="0">
        <x:v>37.72717</x:v>
      </x:c>
      <x:c t="n" s="0">
        <x:v>39.85054</x:v>
      </x:c>
      <x:c t="n" s="0">
        <x:v>42.93276</x:v>
      </x:c>
      <x:c t="n" s="0">
        <x:v>46.25332</x:v>
      </x:c>
      <x:c t="n" s="0">
        <x:v>51.4356</x:v>
      </x:c>
      <x:c t="n" s="0">
        <x:v>47.96932</x:v>
      </x:c>
      <x:c t="n" s="0">
        <x:v>45.76352</x:v>
      </x:c>
      <x:c t="n" s="0">
        <x:v>42.18039</x:v>
      </x:c>
      <x:c t="n" s="0">
        <x:v>38.85762</x:v>
      </x:c>
      <x:c t="n" s="0">
        <x:v>37.06229</x:v>
      </x:c>
      <x:c t="n" s="0">
        <x:v>37.24927</x:v>
      </x:c>
      <x:c t="n" s="0">
        <x:v>28.67484</x:v>
      </x:c>
      <x:c t="n" s="0">
        <x:v>25.63389</x:v>
      </x:c>
      <x:c t="n" s="0">
        <x:v>19.25021</x:v>
      </x:c>
      <x:c t="n" s="0">
        <x:v>14.78804</x:v>
      </x:c>
      <x:c t="n" s="0">
        <x:v>8.929437</x:v>
      </x:c>
      <x:c t="n" s="0">
        <x:v>7.425725</x:v>
      </x:c>
      <x:c t="n" s="0">
        <x:v>4.585799</x:v>
      </x:c>
      <x:c t="n" s="0">
        <x:v>-23.96965</x:v>
      </x:c>
      <x:c t="n" s="0">
        <x:v>-23.27779</x:v>
      </x:c>
      <x:c t="n" s="0">
        <x:v>-8.301307</x:v>
      </x:c>
      <x:c t="n" s="0">
        <x:v>0.782497</x:v>
      </x:c>
      <x:c t="n" s="0">
        <x:v>14.64522</x:v>
      </x:c>
      <x:c t="n" s="0">
        <x:v>-0.1755346</x:v>
      </x:c>
      <x:c t="n" s="0">
        <x:v>5.449276</x:v>
      </x:c>
      <x:c t="n" s="0">
        <x:v>14.88237</x:v>
      </x:c>
      <x:c t="n" s="0">
        <x:v>20.52955</x:v>
      </x:c>
      <x:c t="n" s="0">
        <x:v>27.51904</x:v>
      </x:c>
      <x:c t="n" s="0">
        <x:v>19.19948</x:v>
      </x:c>
      <x:c t="n" s="0">
        <x:v>30.14838</x:v>
      </x:c>
      <x:c t="n" s="0">
        <x:v>31.87662</x:v>
      </x:c>
      <x:c t="n" s="0">
        <x:v>36.59382</x:v>
      </x:c>
      <x:c t="n" s="0">
        <x:v>44.64693</x:v>
      </x:c>
      <x:c t="n" s="0">
        <x:v>36.86081</x:v>
      </x:c>
      <x:c t="n" s="0">
        <x:v>35.98073</x:v>
      </x:c>
      <x:c t="n" s="0">
        <x:v>40.25904</x:v>
      </x:c>
      <x:c t="n" s="0">
        <x:v>28.15485</x:v>
      </x:c>
      <x:c t="n" s="0">
        <x:v>41.98504</x:v>
      </x:c>
      <x:c t="n" s="0">
        <x:v>44.3616</x:v>
      </x:c>
      <x:c t="n" s="0">
        <x:v>47.68053</x:v>
      </x:c>
      <x:c t="n" s="0">
        <x:v>49.28103</x:v>
      </x:c>
      <x:c t="n" s="0">
        <x:v>48.84771</x:v>
      </x:c>
      <x:c t="n" s="0">
        <x:v>43.39842</x:v>
      </x:c>
      <x:c t="n" s="0">
        <x:v>39.11732</x:v>
      </x:c>
      <x:c t="n" s="0">
        <x:v>41.26064</x:v>
      </x:c>
      <x:c t="n" s="0">
        <x:v>37.56796</x:v>
      </x:c>
      <x:c t="n" s="0">
        <x:v>37.96599</x:v>
      </x:c>
      <x:c t="n" s="0">
        <x:v>28.08272</x:v>
      </x:c>
      <x:c t="n" s="0">
        <x:v>22.84884</x:v>
      </x:c>
      <x:c t="n" s="0">
        <x:v>15.33606</x:v>
      </x:c>
      <x:c t="n" s="0">
        <x:v>12.29596</x:v>
      </x:c>
      <x:c t="n" s="0">
        <x:v>9.623821</x:v>
      </x:c>
      <x:c t="n" s="0">
        <x:v>11.63892</x:v>
      </x:c>
      <x:c t="n" s="0">
        <x:v>3.396336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43945.1050925926</x:v>
      </x:c>
      <x:c t="n" s="7">
        <x:v>43945.1050925926</x:v>
      </x:c>
      <x:c t="n" s="0">
        <x:v>53.99084</x:v>
      </x:c>
      <x:c t="n" s="0">
        <x:v>61.98221</x:v>
      </x:c>
      <x:c t="n" s="0">
        <x:v>66.15489</x:v>
      </x:c>
      <x:c t="n" s="0">
        <x:v>75.5424</x:v>
      </x:c>
      <x:c t="n" s="0">
        <x:v>-24.07399</x:v>
      </x:c>
      <x:c t="n" s="0">
        <x:v>-23.09868</x:v>
      </x:c>
      <x:c t="n" s="0">
        <x:v>-9.357804</x:v>
      </x:c>
      <x:c t="n" s="0">
        <x:v>0.03891347</x:v>
      </x:c>
      <x:c t="n" s="0">
        <x:v>12.55904</x:v>
      </x:c>
      <x:c t="n" s="0">
        <x:v>5.481</x:v>
      </x:c>
      <x:c t="n" s="0">
        <x:v>9.620575</x:v>
      </x:c>
      <x:c t="n" s="0">
        <x:v>15.79296</x:v>
      </x:c>
      <x:c t="n" s="0">
        <x:v>23.49563</x:v>
      </x:c>
      <x:c t="n" s="0">
        <x:v>26.86344</x:v>
      </x:c>
      <x:c t="n" s="0">
        <x:v>19.37166</x:v>
      </x:c>
      <x:c t="n" s="0">
        <x:v>31.63224</x:v>
      </x:c>
      <x:c t="n" s="0">
        <x:v>30.82738</x:v>
      </x:c>
      <x:c t="n" s="0">
        <x:v>34.06848</x:v>
      </x:c>
      <x:c t="n" s="0">
        <x:v>44.91158</x:v>
      </x:c>
      <x:c t="n" s="0">
        <x:v>36.80127</x:v>
      </x:c>
      <x:c t="n" s="0">
        <x:v>39.06187</x:v>
      </x:c>
      <x:c t="n" s="0">
        <x:v>36.13884</x:v>
      </x:c>
      <x:c t="n" s="0">
        <x:v>37.61673</x:v>
      </x:c>
      <x:c t="n" s="0">
        <x:v>39.92509</x:v>
      </x:c>
      <x:c t="n" s="0">
        <x:v>44.05289</x:v>
      </x:c>
      <x:c t="n" s="0">
        <x:v>46.1923</x:v>
      </x:c>
      <x:c t="n" s="0">
        <x:v>51.05869</x:v>
      </x:c>
      <x:c t="n" s="0">
        <x:v>47.7317</x:v>
      </x:c>
      <x:c t="n" s="0">
        <x:v>45.54951</x:v>
      </x:c>
      <x:c t="n" s="0">
        <x:v>42.06676</x:v>
      </x:c>
      <x:c t="n" s="0">
        <x:v>39.06394</x:v>
      </x:c>
      <x:c t="n" s="0">
        <x:v>36.73581</x:v>
      </x:c>
      <x:c t="n" s="0">
        <x:v>37.14631</x:v>
      </x:c>
      <x:c t="n" s="0">
        <x:v>28.43159</x:v>
      </x:c>
      <x:c t="n" s="0">
        <x:v>25.36224</x:v>
      </x:c>
      <x:c t="n" s="0">
        <x:v>18.72995</x:v>
      </x:c>
      <x:c t="n" s="0">
        <x:v>14.45177</x:v>
      </x:c>
      <x:c t="n" s="0">
        <x:v>8.692879</x:v>
      </x:c>
      <x:c t="n" s="0">
        <x:v>7.090412</x:v>
      </x:c>
      <x:c t="n" s="0">
        <x:v>4.365068</x:v>
      </x:c>
      <x:c t="n" s="0">
        <x:v>-23.96965</x:v>
      </x:c>
      <x:c t="n" s="0">
        <x:v>-23.27779</x:v>
      </x:c>
      <x:c t="n" s="0">
        <x:v>-8.301307</x:v>
      </x:c>
      <x:c t="n" s="0">
        <x:v>0.782497</x:v>
      </x:c>
      <x:c t="n" s="0">
        <x:v>14.64522</x:v>
      </x:c>
      <x:c t="n" s="0">
        <x:v>-3.269409</x:v>
      </x:c>
      <x:c t="n" s="0">
        <x:v>5.449276</x:v>
      </x:c>
      <x:c t="n" s="0">
        <x:v>14.73198</x:v>
      </x:c>
      <x:c t="n" s="0">
        <x:v>20.6778</x:v>
      </x:c>
      <x:c t="n" s="0">
        <x:v>27.51904</x:v>
      </x:c>
      <x:c t="n" s="0">
        <x:v>18.23536</x:v>
      </x:c>
      <x:c t="n" s="0">
        <x:v>30.14838</x:v>
      </x:c>
      <x:c t="n" s="0">
        <x:v>27.21875</x:v>
      </x:c>
      <x:c t="n" s="0">
        <x:v>33.74298</x:v>
      </x:c>
      <x:c t="n" s="0">
        <x:v>44.96113</x:v>
      </x:c>
      <x:c t="n" s="0">
        <x:v>33.46251</x:v>
      </x:c>
      <x:c t="n" s="0">
        <x:v>26.58003</x:v>
      </x:c>
      <x:c t="n" s="0">
        <x:v>30.07865</x:v>
      </x:c>
      <x:c t="n" s="0">
        <x:v>38.82473</x:v>
      </x:c>
      <x:c t="n" s="0">
        <x:v>38.68496</x:v>
      </x:c>
      <x:c t="n" s="0">
        <x:v>47.48036</x:v>
      </x:c>
      <x:c t="n" s="0">
        <x:v>44.29529</x:v>
      </x:c>
      <x:c t="n" s="0">
        <x:v>47.392</x:v>
      </x:c>
      <x:c t="n" s="0">
        <x:v>48.26958</x:v>
      </x:c>
      <x:c t="n" s="0">
        <x:v>45.60791</x:v>
      </x:c>
      <x:c t="n" s="0">
        <x:v>41.31273</x:v>
      </x:c>
      <x:c t="n" s="0">
        <x:v>38.07121</x:v>
      </x:c>
      <x:c t="n" s="0">
        <x:v>34.87183</x:v>
      </x:c>
      <x:c t="n" s="0">
        <x:v>35.54261</x:v>
      </x:c>
      <x:c t="n" s="0">
        <x:v>27.03022</x:v>
      </x:c>
      <x:c t="n" s="0">
        <x:v>23.67846</x:v>
      </x:c>
      <x:c t="n" s="0">
        <x:v>13.41917</x:v>
      </x:c>
      <x:c t="n" s="0">
        <x:v>11.98093</x:v>
      </x:c>
      <x:c t="n" s="0">
        <x:v>7.602937</x:v>
      </x:c>
      <x:c t="n" s="0">
        <x:v>4.662096</x:v>
      </x:c>
      <x:c t="n" s="0">
        <x:v>3.26077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43945.1050925926</x:v>
      </x:c>
      <x:c t="n" s="7">
        <x:v>43945.1050925926</x:v>
      </x:c>
      <x:c t="n" s="0">
        <x:v>55.8253</x:v>
      </x:c>
      <x:c t="n" s="0">
        <x:v>66.50519</x:v>
      </x:c>
      <x:c t="n" s="0">
        <x:v>68.24782</x:v>
      </x:c>
      <x:c t="n" s="0">
        <x:v>76.64378</x:v>
      </x:c>
      <x:c t="n" s="0">
        <x:v>-24.05906</x:v>
      </x:c>
      <x:c t="n" s="0">
        <x:v>-23.12477</x:v>
      </x:c>
      <x:c t="n" s="0">
        <x:v>-9.18664</x:v>
      </x:c>
      <x:c t="n" s="0">
        <x:v>0.1557184</x:v>
      </x:c>
      <x:c t="n" s="0">
        <x:v>12.93337</x:v>
      </x:c>
      <x:c t="n" s="0">
        <x:v>4.893571</x:v>
      </x:c>
      <x:c t="n" s="0">
        <x:v>9.389585</x:v>
      </x:c>
      <x:c t="n" s="0">
        <x:v>15.62311</x:v>
      </x:c>
      <x:c t="n" s="0">
        <x:v>23.14034</x:v>
      </x:c>
      <x:c t="n" s="0">
        <x:v>27.25836</x:v>
      </x:c>
      <x:c t="n" s="0">
        <x:v>19.18116</x:v>
      </x:c>
      <x:c t="n" s="0">
        <x:v>32.70198</x:v>
      </x:c>
      <x:c t="n" s="0">
        <x:v>30.25669</x:v>
      </x:c>
      <x:c t="n" s="0">
        <x:v>33.43255</x:v>
      </x:c>
      <x:c t="n" s="0">
        <x:v>44.93372</x:v>
      </x:c>
      <x:c t="n" s="0">
        <x:v>36.26355</x:v>
      </x:c>
      <x:c t="n" s="0">
        <x:v>38.50733</x:v>
      </x:c>
      <x:c t="n" s="0">
        <x:v>35.9623</x:v>
      </x:c>
      <x:c t="n" s="0">
        <x:v>38.31225</x:v>
      </x:c>
      <x:c t="n" s="0">
        <x:v>39.64843</x:v>
      </x:c>
      <x:c t="n" s="0">
        <x:v>43.93442</x:v>
      </x:c>
      <x:c t="n" s="0">
        <x:v>46.03757</x:v>
      </x:c>
      <x:c t="n" s="0">
        <x:v>50.59408</x:v>
      </x:c>
      <x:c t="n" s="0">
        <x:v>47.76664</x:v>
      </x:c>
      <x:c t="n" s="0">
        <x:v>45.55359</x:v>
      </x:c>
      <x:c t="n" s="0">
        <x:v>41.90001</x:v>
      </x:c>
      <x:c t="n" s="0">
        <x:v>39.29248</x:v>
      </x:c>
      <x:c t="n" s="0">
        <x:v>36.79165</x:v>
      </x:c>
      <x:c t="n" s="0">
        <x:v>37.25527</x:v>
      </x:c>
      <x:c t="n" s="0">
        <x:v>28.15391</x:v>
      </x:c>
      <x:c t="n" s="0">
        <x:v>25.1479</x:v>
      </x:c>
      <x:c t="n" s="0">
        <x:v>18.3238</x:v>
      </x:c>
      <x:c t="n" s="0">
        <x:v>14.27234</x:v>
      </x:c>
      <x:c t="n" s="0">
        <x:v>8.440042</x:v>
      </x:c>
      <x:c t="n" s="0">
        <x:v>6.749423</x:v>
      </x:c>
      <x:c t="n" s="0">
        <x:v>4.175086</x:v>
      </x:c>
      <x:c t="n" s="0">
        <x:v>-23.96965</x:v>
      </x:c>
      <x:c t="n" s="0">
        <x:v>-23.27779</x:v>
      </x:c>
      <x:c t="n" s="0">
        <x:v>-8.301307</x:v>
      </x:c>
      <x:c t="n" s="0">
        <x:v>0.782497</x:v>
      </x:c>
      <x:c t="n" s="0">
        <x:v>14.64522</x:v>
      </x:c>
      <x:c t="n" s="0">
        <x:v>-3.269409</x:v>
      </x:c>
      <x:c t="n" s="0">
        <x:v>9.055237</x:v>
      </x:c>
      <x:c t="n" s="0">
        <x:v>14.46915</x:v>
      </x:c>
      <x:c t="n" s="0">
        <x:v>19.6022</x:v>
      </x:c>
      <x:c t="n" s="0">
        <x:v>30.0566</x:v>
      </x:c>
      <x:c t="n" s="0">
        <x:v>17.85974</x:v>
      </x:c>
      <x:c t="n" s="0">
        <x:v>37.1851</x:v>
      </x:c>
      <x:c t="n" s="0">
        <x:v>22.77083</x:v>
      </x:c>
      <x:c t="n" s="0">
        <x:v>22.3224</x:v>
      </x:c>
      <x:c t="n" s="0">
        <x:v>45.0252</x:v>
      </x:c>
      <x:c t="n" s="0">
        <x:v>27.6563</x:v>
      </x:c>
      <x:c t="n" s="0">
        <x:v>34.17981</x:v>
      </x:c>
      <x:c t="n" s="0">
        <x:v>35.27565</x:v>
      </x:c>
      <x:c t="n" s="0">
        <x:v>41.71951</x:v>
      </x:c>
      <x:c t="n" s="0">
        <x:v>37.2128</x:v>
      </x:c>
      <x:c t="n" s="0">
        <x:v>40.93613</x:v>
      </x:c>
      <x:c t="n" s="0">
        <x:v>46.38039</x:v>
      </x:c>
      <x:c t="n" s="0">
        <x:v>45.32606</x:v>
      </x:c>
      <x:c t="n" s="0">
        <x:v>46.70561</x:v>
      </x:c>
      <x:c t="n" s="0">
        <x:v>43.76813</x:v>
      </x:c>
      <x:c t="n" s="0">
        <x:v>39.4091</x:v>
      </x:c>
      <x:c t="n" s="0">
        <x:v>40.86771</x:v>
      </x:c>
      <x:c t="n" s="0">
        <x:v>37.11097</x:v>
      </x:c>
      <x:c t="n" s="0">
        <x:v>38.50595</x:v>
      </x:c>
      <x:c t="n" s="0">
        <x:v>26.78978</x:v>
      </x:c>
      <x:c t="n" s="0">
        <x:v>24.01875</x:v>
      </x:c>
      <x:c t="n" s="0">
        <x:v>15.03774</x:v>
      </x:c>
      <x:c t="n" s="0">
        <x:v>13.43906</x:v>
      </x:c>
      <x:c t="n" s="0">
        <x:v>5.976277</x:v>
      </x:c>
      <x:c t="n" s="0">
        <x:v>3.620168</x:v>
      </x:c>
      <x:c t="n" s="0">
        <x:v>2.390761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43945.1050925926</x:v>
      </x:c>
      <x:c t="n" s="7">
        <x:v>43945.1050925926</x:v>
      </x:c>
      <x:c t="n" s="0">
        <x:v>54.79161</x:v>
      </x:c>
      <x:c t="n" s="0">
        <x:v>64.61462</x:v>
      </x:c>
      <x:c t="n" s="0">
        <x:v>68.97391</x:v>
      </x:c>
      <x:c t="n" s="0">
        <x:v>76.08861</x:v>
      </x:c>
      <x:c t="n" s="0">
        <x:v>-24.04634</x:v>
      </x:c>
      <x:c t="n" s="0">
        <x:v>-23.25133</x:v>
      </x:c>
      <x:c t="n" s="0">
        <x:v>-9.134304</x:v>
      </x:c>
      <x:c t="n" s="0">
        <x:v>1.368454</x:v>
      </x:c>
      <x:c t="n" s="0">
        <x:v>13.22935</x:v>
      </x:c>
      <x:c t="n" s="0">
        <x:v>4.320135</x:v>
      </x:c>
      <x:c t="n" s="0">
        <x:v>9.664813</x:v>
      </x:c>
      <x:c t="n" s="0">
        <x:v>15.4726</x:v>
      </x:c>
      <x:c t="n" s="0">
        <x:v>22.68515</x:v>
      </x:c>
      <x:c t="n" s="0">
        <x:v>28.24513</x:v>
      </x:c>
      <x:c t="n" s="0">
        <x:v>19.01158</x:v>
      </x:c>
      <x:c t="n" s="0">
        <x:v>33.71892</x:v>
      </x:c>
      <x:c t="n" s="0">
        <x:v>29.90366</x:v>
      </x:c>
      <x:c t="n" s="0">
        <x:v>32.83867</x:v>
      </x:c>
      <x:c t="n" s="0">
        <x:v>44.91465</x:v>
      </x:c>
      <x:c t="n" s="0">
        <x:v>35.71495</x:v>
      </x:c>
      <x:c t="n" s="0">
        <x:v>38.50923</x:v>
      </x:c>
      <x:c t="n" s="0">
        <x:v>35.84321</x:v>
      </x:c>
      <x:c t="n" s="0">
        <x:v>38.6631</x:v>
      </x:c>
      <x:c t="n" s="0">
        <x:v>39.36728</x:v>
      </x:c>
      <x:c t="n" s="0">
        <x:v>43.44622</x:v>
      </x:c>
      <x:c t="n" s="0">
        <x:v>45.72966</x:v>
      </x:c>
      <x:c t="n" s="0">
        <x:v>50.03581</x:v>
      </x:c>
      <x:c t="n" s="0">
        <x:v>48.00188</x:v>
      </x:c>
      <x:c t="n" s="0">
        <x:v>45.39128</x:v>
      </x:c>
      <x:c t="n" s="0">
        <x:v>41.61238</x:v>
      </x:c>
      <x:c t="n" s="0">
        <x:v>39.15159</x:v>
      </x:c>
      <x:c t="n" s="0">
        <x:v>36.6302</x:v>
      </x:c>
      <x:c t="n" s="0">
        <x:v>37.27599</x:v>
      </x:c>
      <x:c t="n" s="0">
        <x:v>28.25591</x:v>
      </x:c>
      <x:c t="n" s="0">
        <x:v>24.99432</x:v>
      </x:c>
      <x:c t="n" s="0">
        <x:v>18.136</x:v>
      </x:c>
      <x:c t="n" s="0">
        <x:v>13.95095</x:v>
      </x:c>
      <x:c t="n" s="0">
        <x:v>8.242248</x:v>
      </x:c>
      <x:c t="n" s="0">
        <x:v>6.472158</x:v>
      </x:c>
      <x:c t="n" s="0">
        <x:v>4.016082</x:v>
      </x:c>
      <x:c t="n" s="0">
        <x:v>-23.96965</x:v>
      </x:c>
      <x:c t="n" s="0">
        <x:v>-24.47756</x:v>
      </x:c>
      <x:c t="n" s="0">
        <x:v>-9.101942</x:v>
      </x:c>
      <x:c t="n" s="0">
        <x:v>6.300187</x:v>
      </x:c>
      <x:c t="n" s="0">
        <x:v>14.64522</x:v>
      </x:c>
      <x:c t="n" s="0">
        <x:v>-3.269409</x:v>
      </x:c>
      <x:c t="n" s="0">
        <x:v>10.99783</x:v>
      </x:c>
      <x:c t="n" s="0">
        <x:v>14.46915</x:v>
      </x:c>
      <x:c t="n" s="0">
        <x:v>18.16929</x:v>
      </x:c>
      <x:c t="n" s="0">
        <x:v>31.64776</x:v>
      </x:c>
      <x:c t="n" s="0">
        <x:v>17.85974</x:v>
      </x:c>
      <x:c t="n" s="0">
        <x:v>37.1851</x:v>
      </x:c>
      <x:c t="n" s="0">
        <x:v>28.27597</x:v>
      </x:c>
      <x:c t="n" s="0">
        <x:v>25.05477</x:v>
      </x:c>
      <x:c t="n" s="0">
        <x:v>44.76595</x:v>
      </x:c>
      <x:c t="n" s="0">
        <x:v>29.37719</x:v>
      </x:c>
      <x:c t="n" s="0">
        <x:v>37.93825</x:v>
      </x:c>
      <x:c t="n" s="0">
        <x:v>36.01214</x:v>
      </x:c>
      <x:c t="n" s="0">
        <x:v>39.51408</x:v>
      </x:c>
      <x:c t="n" s="0">
        <x:v>39.33134</x:v>
      </x:c>
      <x:c t="n" s="0">
        <x:v>37.72295</x:v>
      </x:c>
      <x:c t="n" s="0">
        <x:v>39.19888</x:v>
      </x:c>
      <x:c t="n" s="0">
        <x:v>46.88692</x:v>
      </x:c>
      <x:c t="n" s="0">
        <x:v>48.71202</x:v>
      </x:c>
      <x:c t="n" s="0">
        <x:v>45.20096</x:v>
      </x:c>
      <x:c t="n" s="0">
        <x:v>40.37849</x:v>
      </x:c>
      <x:c t="n" s="0">
        <x:v>38.87815</x:v>
      </x:c>
      <x:c t="n" s="0">
        <x:v>37.41551</x:v>
      </x:c>
      <x:c t="n" s="0">
        <x:v>37.64856</x:v>
      </x:c>
      <x:c t="n" s="0">
        <x:v>29.1003</x:v>
      </x:c>
      <x:c t="n" s="0">
        <x:v>24.74375</x:v>
      </x:c>
      <x:c t="n" s="0">
        <x:v>16.93838</x:v>
      </x:c>
      <x:c t="n" s="0">
        <x:v>11.02643</x:v>
      </x:c>
      <x:c t="n" s="0">
        <x:v>6.357079</x:v>
      </x:c>
      <x:c t="n" s="0">
        <x:v>4.372221</x:v>
      </x:c>
      <x:c t="n" s="0">
        <x:v>3.214114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43945.1050925926</x:v>
      </x:c>
      <x:c t="n" s="7">
        <x:v>43945.1050925926</x:v>
      </x:c>
      <x:c t="n" s="0">
        <x:v>54.32085</x:v>
      </x:c>
      <x:c t="n" s="0">
        <x:v>61.19039</x:v>
      </x:c>
      <x:c t="n" s="0">
        <x:v>64.19727</x:v>
      </x:c>
      <x:c t="n" s="0">
        <x:v>73.59859</x:v>
      </x:c>
      <x:c t="n" s="0">
        <x:v>-24.03548</x:v>
      </x:c>
      <x:c t="n" s="0">
        <x:v>-23.46357</x:v>
      </x:c>
      <x:c t="n" s="0">
        <x:v>-9.17285</x:v>
      </x:c>
      <x:c t="n" s="0">
        <x:v>2.883367</x:v>
      </x:c>
      <x:c t="n" s="0">
        <x:v>13.46708</x:v>
      </x:c>
      <x:c t="n" s="0">
        <x:v>3.76226</x:v>
      </x:c>
      <x:c t="n" s="0">
        <x:v>9.8868</x:v>
      </x:c>
      <x:c t="n" s="0">
        <x:v>15.37711</x:v>
      </x:c>
      <x:c t="n" s="0">
        <x:v>22.25466</x:v>
      </x:c>
      <x:c t="n" s="0">
        <x:v>28.94025</x:v>
      </x:c>
      <x:c t="n" s="0">
        <x:v>18.86132</x:v>
      </x:c>
      <x:c t="n" s="0">
        <x:v>34.43143</x:v>
      </x:c>
      <x:c t="n" s="0">
        <x:v>29.89336</x:v>
      </x:c>
      <x:c t="n" s="0">
        <x:v>32.29397</x:v>
      </x:c>
      <x:c t="n" s="0">
        <x:v>44.90406</x:v>
      </x:c>
      <x:c t="n" s="0">
        <x:v>35.24727</x:v>
      </x:c>
      <x:c t="n" s="0">
        <x:v>37.97612</x:v>
      </x:c>
      <x:c t="n" s="0">
        <x:v>35.55424</x:v>
      </x:c>
      <x:c t="n" s="0">
        <x:v>39.28455</x:v>
      </x:c>
      <x:c t="n" s="0">
        <x:v>40.10088</x:v>
      </x:c>
      <x:c t="n" s="0">
        <x:v>43.2916</x:v>
      </x:c>
      <x:c t="n" s="0">
        <x:v>45.49883</x:v>
      </x:c>
      <x:c t="n" s="0">
        <x:v>50.2442</x:v>
      </x:c>
      <x:c t="n" s="0">
        <x:v>47.68557</x:v>
      </x:c>
      <x:c t="n" s="0">
        <x:v>45.19713</x:v>
      </x:c>
      <x:c t="n" s="0">
        <x:v>41.70152</x:v>
      </x:c>
      <x:c t="n" s="0">
        <x:v>39.19783</x:v>
      </x:c>
      <x:c t="n" s="0">
        <x:v>36.69478</x:v>
      </x:c>
      <x:c t="n" s="0">
        <x:v>37.25843</x:v>
      </x:c>
      <x:c t="n" s="0">
        <x:v>28.34472</x:v>
      </x:c>
      <x:c t="n" s="0">
        <x:v>25.11536</x:v>
      </x:c>
      <x:c t="n" s="0">
        <x:v>17.99194</x:v>
      </x:c>
      <x:c t="n" s="0">
        <x:v>13.76685</x:v>
      </x:c>
      <x:c t="n" s="0">
        <x:v>8.096172</x:v>
      </x:c>
      <x:c t="n" s="0">
        <x:v>6.231782</x:v>
      </x:c>
      <x:c t="n" s="0">
        <x:v>3.885798</x:v>
      </x:c>
      <x:c t="n" s="0">
        <x:v>-23.96965</x:v>
      </x:c>
      <x:c t="n" s="0">
        <x:v>-24.96448</x:v>
      </x:c>
      <x:c t="n" s="0">
        <x:v>-9.405361</x:v>
      </x:c>
      <x:c t="n" s="0">
        <x:v>7.233595</x:v>
      </x:c>
      <x:c t="n" s="0">
        <x:v>13.88829</x:v>
      </x:c>
      <x:c t="n" s="0">
        <x:v>-3.269409</x:v>
      </x:c>
      <x:c t="n" s="0">
        <x:v>10.99783</x:v>
      </x:c>
      <x:c t="n" s="0">
        <x:v>14.86111</x:v>
      </x:c>
      <x:c t="n" s="0">
        <x:v>18.16929</x:v>
      </x:c>
      <x:c t="n" s="0">
        <x:v>31.64776</x:v>
      </x:c>
      <x:c t="n" s="0">
        <x:v>22.78193</x:v>
      </x:c>
      <x:c t="n" s="0">
        <x:v>37.1851</x:v>
      </x:c>
      <x:c t="n" s="0">
        <x:v>29.83266</x:v>
      </x:c>
      <x:c t="n" s="0">
        <x:v>25.68304</x:v>
      </x:c>
      <x:c t="n" s="0">
        <x:v>44.87473</x:v>
      </x:c>
      <x:c t="n" s="0">
        <x:v>30.84781</x:v>
      </x:c>
      <x:c t="n" s="0">
        <x:v>31.74638</x:v>
      </x:c>
      <x:c t="n" s="0">
        <x:v>32.05632</x:v>
      </x:c>
      <x:c t="n" s="0">
        <x:v>41.09224</x:v>
      </x:c>
      <x:c t="n" s="0">
        <x:v>44.17076</x:v>
      </x:c>
      <x:c t="n" s="0">
        <x:v>43.67106</x:v>
      </x:c>
      <x:c t="n" s="0">
        <x:v>44.66518</x:v>
      </x:c>
      <x:c t="n" s="0">
        <x:v>50.56402</x:v>
      </x:c>
      <x:c t="n" s="0">
        <x:v>44.95625</x:v>
      </x:c>
      <x:c t="n" s="0">
        <x:v>42.3819</x:v>
      </x:c>
      <x:c t="n" s="0">
        <x:v>41.27152</x:v>
      </x:c>
      <x:c t="n" s="0">
        <x:v>38.28883</x:v>
      </x:c>
      <x:c t="n" s="0">
        <x:v>35.27057</x:v>
      </x:c>
      <x:c t="n" s="0">
        <x:v>36.6852</x:v>
      </x:c>
      <x:c t="n" s="0">
        <x:v>28.66367</x:v>
      </x:c>
      <x:c t="n" s="0">
        <x:v>26.09585</x:v>
      </x:c>
      <x:c t="n" s="0">
        <x:v>16.60756</x:v>
      </x:c>
      <x:c t="n" s="0">
        <x:v>12.3452</x:v>
      </x:c>
      <x:c t="n" s="0">
        <x:v>7.517262</x:v>
      </x:c>
      <x:c t="n" s="0">
        <x:v>4.389964</x:v>
      </x:c>
      <x:c t="n" s="0">
        <x:v>3.226666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43945.1050925926</x:v>
      </x:c>
      <x:c t="n" s="7">
        <x:v>43945.1050925926</x:v>
      </x:c>
      <x:c t="n" s="0">
        <x:v>55.78973</x:v>
      </x:c>
      <x:c t="n" s="0">
        <x:v>62.65167</x:v>
      </x:c>
      <x:c t="n" s="0">
        <x:v>68.30724</x:v>
      </x:c>
      <x:c t="n" s="0">
        <x:v>73.90289</x:v>
      </x:c>
      <x:c t="n" s="0">
        <x:v>-24.02635</x:v>
      </x:c>
      <x:c t="n" s="0">
        <x:v>-23.65331</x:v>
      </x:c>
      <x:c t="n" s="0">
        <x:v>-9.206039</x:v>
      </x:c>
      <x:c t="n" s="0">
        <x:v>3.857654</x:v>
      </x:c>
      <x:c t="n" s="0">
        <x:v>13.11907</x:v>
      </x:c>
      <x:c t="n" s="0">
        <x:v>3.221563</x:v>
      </x:c>
      <x:c t="n" s="0">
        <x:v>10.06779</x:v>
      </x:c>
      <x:c t="n" s="0">
        <x:v>15.3055</x:v>
      </x:c>
      <x:c t="n" s="0">
        <x:v>21.83412</x:v>
      </x:c>
      <x:c t="n" s="0">
        <x:v>29.47905</x:v>
      </x:c>
      <x:c t="n" s="0">
        <x:v>21.7537</x:v>
      </x:c>
      <x:c t="n" s="0">
        <x:v>34.3526</x:v>
      </x:c>
      <x:c t="n" s="0">
        <x:v>29.88456</x:v>
      </x:c>
      <x:c t="n" s="0">
        <x:v>32.03553</x:v>
      </x:c>
      <x:c t="n" s="0">
        <x:v>44.90499</x:v>
      </x:c>
      <x:c t="n" s="0">
        <x:v>34.78779</x:v>
      </x:c>
      <x:c t="n" s="0">
        <x:v>37.56838</x:v>
      </x:c>
      <x:c t="n" s="0">
        <x:v>35.45034</x:v>
      </x:c>
      <x:c t="n" s="0">
        <x:v>38.79984</x:v>
      </x:c>
      <x:c t="n" s="0">
        <x:v>40.70784</x:v>
      </x:c>
      <x:c t="n" s="0">
        <x:v>43.55273</x:v>
      </x:c>
      <x:c t="n" s="0">
        <x:v>45.98228</x:v>
      </x:c>
      <x:c t="n" s="0">
        <x:v>49.84917</x:v>
      </x:c>
      <x:c t="n" s="0">
        <x:v>47.46475</x:v>
      </x:c>
      <x:c t="n" s="0">
        <x:v>45.07928</x:v>
      </x:c>
      <x:c t="n" s="0">
        <x:v>41.61605</x:v>
      </x:c>
      <x:c t="n" s="0">
        <x:v>39.43122</x:v>
      </x:c>
      <x:c t="n" s="0">
        <x:v>36.68228</x:v>
      </x:c>
      <x:c t="n" s="0">
        <x:v>37.29808</x:v>
      </x:c>
      <x:c t="n" s="0">
        <x:v>28.64681</x:v>
      </x:c>
      <x:c t="n" s="0">
        <x:v>25.56569</x:v>
      </x:c>
      <x:c t="n" s="0">
        <x:v>17.83786</x:v>
      </x:c>
      <x:c t="n" s="0">
        <x:v>13.69125</x:v>
      </x:c>
      <x:c t="n" s="0">
        <x:v>7.883106</x:v>
      </x:c>
      <x:c t="n" s="0">
        <x:v>6.177576</x:v>
      </x:c>
      <x:c t="n" s="0">
        <x:v>3.767602</x:v>
      </x:c>
      <x:c t="n" s="0">
        <x:v>-23.96965</x:v>
      </x:c>
      <x:c t="n" s="0">
        <x:v>-24.96448</x:v>
      </x:c>
      <x:c t="n" s="0">
        <x:v>-9.405361</x:v>
      </x:c>
      <x:c t="n" s="0">
        <x:v>7.233595</x:v>
      </x:c>
      <x:c t="n" s="0">
        <x:v>10.21085</x:v>
      </x:c>
      <x:c t="n" s="0">
        <x:v>-3.269409</x:v>
      </x:c>
      <x:c t="n" s="0">
        <x:v>10.99783</x:v>
      </x:c>
      <x:c t="n" s="0">
        <x:v>14.86111</x:v>
      </x:c>
      <x:c t="n" s="0">
        <x:v>17.40076</x:v>
      </x:c>
      <x:c t="n" s="0">
        <x:v>31.77122</x:v>
      </x:c>
      <x:c t="n" s="0">
        <x:v>27.60233</x:v>
      </x:c>
      <x:c t="n" s="0">
        <x:v>31.5384</x:v>
      </x:c>
      <x:c t="n" s="0">
        <x:v>29.42848</x:v>
      </x:c>
      <x:c t="n" s="0">
        <x:v>30.88578</x:v>
      </x:c>
      <x:c t="n" s="0">
        <x:v>45.50607</x:v>
      </x:c>
      <x:c t="n" s="0">
        <x:v>29.46777</x:v>
      </x:c>
      <x:c t="n" s="0">
        <x:v>36.0495</x:v>
      </x:c>
      <x:c t="n" s="0">
        <x:v>35.1291</x:v>
      </x:c>
      <x:c t="n" s="0">
        <x:v>33.7099</x:v>
      </x:c>
      <x:c t="n" s="0">
        <x:v>40.91817</x:v>
      </x:c>
      <x:c t="n" s="0">
        <x:v>43.66787</x:v>
      </x:c>
      <x:c t="n" s="0">
        <x:v>47.58276</x:v>
      </x:c>
      <x:c t="n" s="0">
        <x:v>45.78948</x:v>
      </x:c>
      <x:c t="n" s="0">
        <x:v>45.80353</x:v>
      </x:c>
      <x:c t="n" s="0">
        <x:v>46.31233</x:v>
      </x:c>
      <x:c t="n" s="0">
        <x:v>41.71518</x:v>
      </x:c>
      <x:c t="n" s="0">
        <x:v>41.85345</x:v>
      </x:c>
      <x:c t="n" s="0">
        <x:v>36.61562</x:v>
      </x:c>
      <x:c t="n" s="0">
        <x:v>37.18703</x:v>
      </x:c>
      <x:c t="n" s="0">
        <x:v>29.93606</x:v>
      </x:c>
      <x:c t="n" s="0">
        <x:v>27.41049</x:v>
      </x:c>
      <x:c t="n" s="0">
        <x:v>17.1218</x:v>
      </x:c>
      <x:c t="n" s="0">
        <x:v>13.17168</x:v>
      </x:c>
      <x:c t="n" s="0">
        <x:v>6.483748</x:v>
      </x:c>
      <x:c t="n" s="0">
        <x:v>6.01831</x:v>
      </x:c>
      <x:c t="n" s="0">
        <x:v>2.64619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43945.1050925926</x:v>
      </x:c>
      <x:c t="n" s="7">
        <x:v>43945.1050925926</x:v>
      </x:c>
      <x:c t="n" s="0">
        <x:v>56.16816</x:v>
      </x:c>
      <x:c t="n" s="0">
        <x:v>66.75342</x:v>
      </x:c>
      <x:c t="n" s="0">
        <x:v>66.37388</x:v>
      </x:c>
      <x:c t="n" s="0">
        <x:v>73.27135</x:v>
      </x:c>
      <x:c t="n" s="0">
        <x:v>-24.01843</x:v>
      </x:c>
      <x:c t="n" s="0">
        <x:v>-23.82208</x:v>
      </x:c>
      <x:c t="n" s="0">
        <x:v>-9.234589</x:v>
      </x:c>
      <x:c t="n" s="0">
        <x:v>4.545523</x:v>
      </x:c>
      <x:c t="n" s="0">
        <x:v>12.79805</x:v>
      </x:c>
      <x:c t="n" s="0">
        <x:v>2.699682</x:v>
      </x:c>
      <x:c t="n" s="0">
        <x:v>10.21661</x:v>
      </x:c>
      <x:c t="n" s="0">
        <x:v>15.2434</x:v>
      </x:c>
      <x:c t="n" s="0">
        <x:v>21.32631</x:v>
      </x:c>
      <x:c t="n" s="0">
        <x:v>29.90272</x:v>
      </x:c>
      <x:c t="n" s="0">
        <x:v>23.26206</x:v>
      </x:c>
      <x:c t="n" s="0">
        <x:v>33.90109</x:v>
      </x:c>
      <x:c t="n" s="0">
        <x:v>29.64803</x:v>
      </x:c>
      <x:c t="n" s="0">
        <x:v>31.88551</x:v>
      </x:c>
      <x:c t="n" s="0">
        <x:v>45.2638</x:v>
      </x:c>
      <x:c t="n" s="0">
        <x:v>34.22966</x:v>
      </x:c>
      <x:c t="n" s="0">
        <x:v>37.65933</x:v>
      </x:c>
      <x:c t="n" s="0">
        <x:v>35.22415</x:v>
      </x:c>
      <x:c t="n" s="0">
        <x:v>38.51313</x:v>
      </x:c>
      <x:c t="n" s="0">
        <x:v>41.61941</x:v>
      </x:c>
      <x:c t="n" s="0">
        <x:v>43.30356</x:v>
      </x:c>
      <x:c t="n" s="0">
        <x:v>45.78815</x:v>
      </x:c>
      <x:c t="n" s="0">
        <x:v>49.4118</x:v>
      </x:c>
      <x:c t="n" s="0">
        <x:v>47.04302</x:v>
      </x:c>
      <x:c t="n" s="0">
        <x:v>45.78331</x:v>
      </x:c>
      <x:c t="n" s="0">
        <x:v>41.61366</x:v>
      </x:c>
      <x:c t="n" s="0">
        <x:v>40.15557</x:v>
      </x:c>
      <x:c t="n" s="0">
        <x:v>37.20679</x:v>
      </x:c>
      <x:c t="n" s="0">
        <x:v>37.67107</x:v>
      </x:c>
      <x:c t="n" s="0">
        <x:v>28.9585</x:v>
      </x:c>
      <x:c t="n" s="0">
        <x:v>26.06497</x:v>
      </x:c>
      <x:c t="n" s="0">
        <x:v>18.10733</x:v>
      </x:c>
      <x:c t="n" s="0">
        <x:v>13.91422</x:v>
      </x:c>
      <x:c t="n" s="0">
        <x:v>7.678191</x:v>
      </x:c>
      <x:c t="n" s="0">
        <x:v>5.920983</x:v>
      </x:c>
      <x:c t="n" s="0">
        <x:v>3.641515</x:v>
      </x:c>
      <x:c t="n" s="0">
        <x:v>-23.96965</x:v>
      </x:c>
      <x:c t="n" s="0">
        <x:v>-24.96448</x:v>
      </x:c>
      <x:c t="n" s="0">
        <x:v>-9.405361</x:v>
      </x:c>
      <x:c t="n" s="0">
        <x:v>7.233595</x:v>
      </x:c>
      <x:c t="n" s="0">
        <x:v>10.21085</x:v>
      </x:c>
      <x:c t="n" s="0">
        <x:v>-3.269409</x:v>
      </x:c>
      <x:c t="n" s="0">
        <x:v>10.99783</x:v>
      </x:c>
      <x:c t="n" s="0">
        <x:v>14.86111</x:v>
      </x:c>
      <x:c t="n" s="0">
        <x:v>15.70896</x:v>
      </x:c>
      <x:c t="n" s="0">
        <x:v>31.78857</x:v>
      </x:c>
      <x:c t="n" s="0">
        <x:v>27.60233</x:v>
      </x:c>
      <x:c t="n" s="0">
        <x:v>29.45226</x:v>
      </x:c>
      <x:c t="n" s="0">
        <x:v>27.92513</x:v>
      </x:c>
      <x:c t="n" s="0">
        <x:v>30.46556</x:v>
      </x:c>
      <x:c t="n" s="0">
        <x:v>46.91902</x:v>
      </x:c>
      <x:c t="n" s="0">
        <x:v>26.37564</x:v>
      </x:c>
      <x:c t="n" s="0">
        <x:v>37.06279</x:v>
      </x:c>
      <x:c t="n" s="0">
        <x:v>33.349</x:v>
      </x:c>
      <x:c t="n" s="0">
        <x:v>37.17239</x:v>
      </x:c>
      <x:c t="n" s="0">
        <x:v>44.9031</x:v>
      </x:c>
      <x:c t="n" s="0">
        <x:v>44.24795</x:v>
      </x:c>
      <x:c t="n" s="0">
        <x:v>45.90809</x:v>
      </x:c>
      <x:c t="n" s="0">
        <x:v>47.75068</x:v>
      </x:c>
      <x:c t="n" s="0">
        <x:v>45.20019</x:v>
      </x:c>
      <x:c t="n" s="0">
        <x:v>47.75898</x:v>
      </x:c>
      <x:c t="n" s="0">
        <x:v>42.62638</x:v>
      </x:c>
      <x:c t="n" s="0">
        <x:v>43.25379</x:v>
      </x:c>
      <x:c t="n" s="0">
        <x:v>39.49043</x:v>
      </x:c>
      <x:c t="n" s="0">
        <x:v>40.75731</x:v>
      </x:c>
      <x:c t="n" s="0">
        <x:v>30.35241</x:v>
      </x:c>
      <x:c t="n" s="0">
        <x:v>28.47356</x:v>
      </x:c>
      <x:c t="n" s="0">
        <x:v>20.57986</x:v>
      </x:c>
      <x:c t="n" s="0">
        <x:v>15.56729</x:v>
      </x:c>
      <x:c t="n" s="0">
        <x:v>7.207319</x:v>
      </x:c>
      <x:c t="n" s="0">
        <x:v>3.727279</x:v>
      </x:c>
      <x:c t="n" s="0">
        <x:v>3.131576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43945.1050925926</x:v>
      </x:c>
      <x:c t="n" s="7">
        <x:v>43945.1050925926</x:v>
      </x:c>
      <x:c t="n" s="0">
        <x:v>55.09545</x:v>
      </x:c>
      <x:c t="n" s="0">
        <x:v>63.74312</x:v>
      </x:c>
      <x:c t="n" s="0">
        <x:v>71.92268</x:v>
      </x:c>
      <x:c t="n" s="0">
        <x:v>76.96191</x:v>
      </x:c>
      <x:c t="n" s="0">
        <x:v>-24.10213</x:v>
      </x:c>
      <x:c t="n" s="0">
        <x:v>-23.97173</x:v>
      </x:c>
      <x:c t="n" s="0">
        <x:v>-9.259115</x:v>
      </x:c>
      <x:c t="n" s="0">
        <x:v>5.057428</x:v>
      </x:c>
      <x:c t="n" s="0">
        <x:v>12.50375</x:v>
      </x:c>
      <x:c t="n" s="0">
        <x:v>2.216485</x:v>
      </x:c>
      <x:c t="n" s="0">
        <x:v>10.5057</x:v>
      </x:c>
      <x:c t="n" s="0">
        <x:v>15.58465</x:v>
      </x:c>
      <x:c t="n" s="0">
        <x:v>20.84002</x:v>
      </x:c>
      <x:c t="n" s="0">
        <x:v>30.23446</x:v>
      </x:c>
      <x:c t="n" s="0">
        <x:v>24.23319</x:v>
      </x:c>
      <x:c t="n" s="0">
        <x:v>33.47445</x:v>
      </x:c>
      <x:c t="n" s="0">
        <x:v>29.43529</x:v>
      </x:c>
      <x:c t="n" s="0">
        <x:v>31.55727</x:v>
      </x:c>
      <x:c t="n" s="0">
        <x:v>45.66622</x:v>
      </x:c>
      <x:c t="n" s="0">
        <x:v>33.96907</x:v>
      </x:c>
      <x:c t="n" s="0">
        <x:v>37.43805</x:v>
      </x:c>
      <x:c t="n" s="0">
        <x:v>35.38415</x:v>
      </x:c>
      <x:c t="n" s="0">
        <x:v>38.34378</x:v>
      </x:c>
      <x:c t="n" s="0">
        <x:v>41.51292</x:v>
      </x:c>
      <x:c t="n" s="0">
        <x:v>43.4949</x:v>
      </x:c>
      <x:c t="n" s="0">
        <x:v>46.29332</x:v>
      </x:c>
      <x:c t="n" s="0">
        <x:v>49.31336</x:v>
      </x:c>
      <x:c t="n" s="0">
        <x:v>47.07115</x:v>
      </x:c>
      <x:c t="n" s="0">
        <x:v>45.79171</x:v>
      </x:c>
      <x:c t="n" s="0">
        <x:v>41.76704</x:v>
      </x:c>
      <x:c t="n" s="0">
        <x:v>40.22391</x:v>
      </x:c>
      <x:c t="n" s="0">
        <x:v>37.35585</x:v>
      </x:c>
      <x:c t="n" s="0">
        <x:v>38.18015</x:v>
      </x:c>
      <x:c t="n" s="0">
        <x:v>28.97196</x:v>
      </x:c>
      <x:c t="n" s="0">
        <x:v>26.54069</x:v>
      </x:c>
      <x:c t="n" s="0">
        <x:v>18.4168</x:v>
      </x:c>
      <x:c t="n" s="0">
        <x:v>14.29804</x:v>
      </x:c>
      <x:c t="n" s="0">
        <x:v>7.690796</x:v>
      </x:c>
      <x:c t="n" s="0">
        <x:v>5.677362</x:v>
      </x:c>
      <x:c t="n" s="0">
        <x:v>3.65235</x:v>
      </x:c>
      <x:c t="n" s="0">
        <x:v>-24.88317</x:v>
      </x:c>
      <x:c t="n" s="0">
        <x:v>-24.96448</x:v>
      </x:c>
      <x:c t="n" s="0">
        <x:v>-9.405361</x:v>
      </x:c>
      <x:c t="n" s="0">
        <x:v>7.233595</x:v>
      </x:c>
      <x:c t="n" s="0">
        <x:v>10.21085</x:v>
      </x:c>
      <x:c t="n" s="0">
        <x:v>-2.707208</x:v>
      </x:c>
      <x:c t="n" s="0">
        <x:v>12.17656</x:v>
      </x:c>
      <x:c t="n" s="0">
        <x:v>17.7767</x:v>
      </x:c>
      <x:c t="n" s="0">
        <x:v>15.80318</x:v>
      </x:c>
      <x:c t="n" s="0">
        <x:v>31.78857</x:v>
      </x:c>
      <x:c t="n" s="0">
        <x:v>27.60233</x:v>
      </x:c>
      <x:c t="n" s="0">
        <x:v>32.30687</x:v>
      </x:c>
      <x:c t="n" s="0">
        <x:v>28.97836</x:v>
      </x:c>
      <x:c t="n" s="0">
        <x:v>28.88677</x:v>
      </x:c>
      <x:c t="n" s="0">
        <x:v>47.66312</x:v>
      </x:c>
      <x:c t="n" s="0">
        <x:v>36.04411</x:v>
      </x:c>
      <x:c t="n" s="0">
        <x:v>36.93949</x:v>
      </x:c>
      <x:c t="n" s="0">
        <x:v>35.75776</x:v>
      </x:c>
      <x:c t="n" s="0">
        <x:v>36.12461</x:v>
      </x:c>
      <x:c t="n" s="0">
        <x:v>39.70584</x:v>
      </x:c>
      <x:c t="n" s="0">
        <x:v>42.75544</x:v>
      </x:c>
      <x:c t="n" s="0">
        <x:v>48.05767</x:v>
      </x:c>
      <x:c t="n" s="0">
        <x:v>46.99973</x:v>
      </x:c>
      <x:c t="n" s="0">
        <x:v>47.53818</x:v>
      </x:c>
      <x:c t="n" s="0">
        <x:v>48.01922</x:v>
      </x:c>
      <x:c t="n" s="0">
        <x:v>41.74363</x:v>
      </x:c>
      <x:c t="n" s="0">
        <x:v>38.14935</x:v>
      </x:c>
      <x:c t="n" s="0">
        <x:v>37.86834</x:v>
      </x:c>
      <x:c t="n" s="0">
        <x:v>39.73637</x:v>
      </x:c>
      <x:c t="n" s="0">
        <x:v>29.78194</x:v>
      </x:c>
      <x:c t="n" s="0">
        <x:v>28.28762</x:v>
      </x:c>
      <x:c t="n" s="0">
        <x:v>18.99527</x:v>
      </x:c>
      <x:c t="n" s="0">
        <x:v>16.54518</x:v>
      </x:c>
      <x:c t="n" s="0">
        <x:v>7.817021</x:v>
      </x:c>
      <x:c t="n" s="0">
        <x:v>4.5442</x:v>
      </x:c>
      <x:c t="n" s="0">
        <x:v>3.674028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43945.1050925926</x:v>
      </x:c>
      <x:c t="n" s="7">
        <x:v>43945.1050925926</x:v>
      </x:c>
      <x:c t="n" s="0">
        <x:v>56.47325</x:v>
      </x:c>
      <x:c t="n" s="0">
        <x:v>64.20069</x:v>
      </x:c>
      <x:c t="n" s="0">
        <x:v>74.59302</x:v>
      </x:c>
      <x:c t="n" s="0">
        <x:v>79.49485</x:v>
      </x:c>
      <x:c t="n" s="0">
        <x:v>-24.22658</x:v>
      </x:c>
      <x:c t="n" s="0">
        <x:v>-24.10381</x:v>
      </x:c>
      <x:c t="n" s="0">
        <x:v>-9.280174</x:v>
      </x:c>
      <x:c t="n" s="0">
        <x:v>5.451403</x:v>
      </x:c>
      <x:c t="n" s="0">
        <x:v>12.23559</x:v>
      </x:c>
      <x:c t="n" s="0">
        <x:v>1.767677</x:v>
      </x:c>
      <x:c t="n" s="0">
        <x:v>10.82293</x:v>
      </x:c>
      <x:c t="n" s="0">
        <x:v>16.04856</x:v>
      </x:c>
      <x:c t="n" s="0">
        <x:v>20.41014</x:v>
      </x:c>
      <x:c t="n" s="0">
        <x:v>30.11523</x:v>
      </x:c>
      <x:c t="n" s="0">
        <x:v>24.26598</x:v>
      </x:c>
      <x:c t="n" s="0">
        <x:v>34.58606</x:v>
      </x:c>
      <x:c t="n" s="0">
        <x:v>30.06905</x:v>
      </x:c>
      <x:c t="n" s="0">
        <x:v>31.37559</x:v>
      </x:c>
      <x:c t="n" s="0">
        <x:v>46.04214</x:v>
      </x:c>
      <x:c t="n" s="0">
        <x:v>35.60649</x:v>
      </x:c>
      <x:c t="n" s="0">
        <x:v>37.23748</x:v>
      </x:c>
      <x:c t="n" s="0">
        <x:v>34.84055</x:v>
      </x:c>
      <x:c t="n" s="0">
        <x:v>38.30695</x:v>
      </x:c>
      <x:c t="n" s="0">
        <x:v>41.23167</x:v>
      </x:c>
      <x:c t="n" s="0">
        <x:v>43.15411</x:v>
      </x:c>
      <x:c t="n" s="0">
        <x:v>46.10657</x:v>
      </x:c>
      <x:c t="n" s="0">
        <x:v>49.21681</x:v>
      </x:c>
      <x:c t="n" s="0">
        <x:v>47.17235</x:v>
      </x:c>
      <x:c t="n" s="0">
        <x:v>46.51709</x:v>
      </x:c>
      <x:c t="n" s="0">
        <x:v>41.60448</x:v>
      </x:c>
      <x:c t="n" s="0">
        <x:v>40.12484</x:v>
      </x:c>
      <x:c t="n" s="0">
        <x:v>37.67759</x:v>
      </x:c>
      <x:c t="n" s="0">
        <x:v>39.51901</x:v>
      </x:c>
      <x:c t="n" s="0">
        <x:v>29.44292</x:v>
      </x:c>
      <x:c t="n" s="0">
        <x:v>26.68376</x:v>
      </x:c>
      <x:c t="n" s="0">
        <x:v>18.59829</x:v>
      </x:c>
      <x:c t="n" s="0">
        <x:v>14.657</x:v>
      </x:c>
      <x:c t="n" s="0">
        <x:v>7.738153</x:v>
      </x:c>
      <x:c t="n" s="0">
        <x:v>5.520535</x:v>
      </x:c>
      <x:c t="n" s="0">
        <x:v>3.64957</x:v>
      </x:c>
      <x:c t="n" s="0">
        <x:v>-25.03089</x:v>
      </x:c>
      <x:c t="n" s="0">
        <x:v>-24.96448</x:v>
      </x:c>
      <x:c t="n" s="0">
        <x:v>-10.0065</x:v>
      </x:c>
      <x:c t="n" s="0">
        <x:v>8.888021</x:v>
      </x:c>
      <x:c t="n" s="0">
        <x:v>10.21085</x:v>
      </x:c>
      <x:c t="n" s="0">
        <x:v>-2.632521</x:v>
      </x:c>
      <x:c t="n" s="0">
        <x:v>12.32159</x:v>
      </x:c>
      <x:c t="n" s="0">
        <x:v>18.06994</x:v>
      </x:c>
      <x:c t="n" s="0">
        <x:v>16.41104</x:v>
      </x:c>
      <x:c t="n" s="0">
        <x:v>27.57158</x:v>
      </x:c>
      <x:c t="n" s="0">
        <x:v>21.67995</x:v>
      </x:c>
      <x:c t="n" s="0">
        <x:v>38.71391</x:v>
      </x:c>
      <x:c t="n" s="0">
        <x:v>32.97065</x:v>
      </x:c>
      <x:c t="n" s="0">
        <x:v>30.99112</x:v>
      </x:c>
      <x:c t="n" s="0">
        <x:v>47.69818</x:v>
      </x:c>
      <x:c t="n" s="0">
        <x:v>39.21688</x:v>
      </x:c>
      <x:c t="n" s="0">
        <x:v>34.0672</x:v>
      </x:c>
      <x:c t="n" s="0">
        <x:v>25.51481</x:v>
      </x:c>
      <x:c t="n" s="0">
        <x:v>39.77807</x:v>
      </x:c>
      <x:c t="n" s="0">
        <x:v>38.47491</x:v>
      </x:c>
      <x:c t="n" s="0">
        <x:v>41.78237</x:v>
      </x:c>
      <x:c t="n" s="0">
        <x:v>44.75106</x:v>
      </x:c>
      <x:c t="n" s="0">
        <x:v>48.95467</x:v>
      </x:c>
      <x:c t="n" s="0">
        <x:v>46.84307</x:v>
      </x:c>
      <x:c t="n" s="0">
        <x:v>47.67289</x:v>
      </x:c>
      <x:c t="n" s="0">
        <x:v>40.60801</x:v>
      </x:c>
      <x:c t="n" s="0">
        <x:v>40.28252</x:v>
      </x:c>
      <x:c t="n" s="0">
        <x:v>39.59703</x:v>
      </x:c>
      <x:c t="n" s="0">
        <x:v>44.3666</x:v>
      </x:c>
      <x:c t="n" s="0">
        <x:v>31.17645</x:v>
      </x:c>
      <x:c t="n" s="0">
        <x:v>29.27201</x:v>
      </x:c>
      <x:c t="n" s="0">
        <x:v>19.78237</x:v>
      </x:c>
      <x:c t="n" s="0">
        <x:v>16.2659</x:v>
      </x:c>
      <x:c t="n" s="0">
        <x:v>7.443572</x:v>
      </x:c>
      <x:c t="n" s="0">
        <x:v>4.03223</x:v>
      </x:c>
      <x:c t="n" s="0">
        <x:v>3.999757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43945.1051041667</x:v>
      </x:c>
      <x:c t="n" s="7">
        <x:v>43945.1051041667</x:v>
      </x:c>
      <x:c t="n" s="0">
        <x:v>57.32623</x:v>
      </x:c>
      <x:c t="n" s="0">
        <x:v>67.62492</x:v>
      </x:c>
      <x:c t="n" s="0">
        <x:v>73.39326</x:v>
      </x:c>
      <x:c t="n" s="0">
        <x:v>80.17717</x:v>
      </x:c>
      <x:c t="n" s="0">
        <x:v>-24.3356</x:v>
      </x:c>
      <x:c t="n" s="0">
        <x:v>-24.21975</x:v>
      </x:c>
      <x:c t="n" s="0">
        <x:v>-9.630439</x:v>
      </x:c>
      <x:c t="n" s="0">
        <x:v>7.160367</x:v>
      </x:c>
      <x:c t="n" s="0">
        <x:v>11.99269</x:v>
      </x:c>
      <x:c t="n" s="0">
        <x:v>1.343854</x:v>
      </x:c>
      <x:c t="n" s="0">
        <x:v>11.07663</x:v>
      </x:c>
      <x:c t="n" s="0">
        <x:v>16.37804</x:v>
      </x:c>
      <x:c t="n" s="0">
        <x:v>20.0108</x:v>
      </x:c>
      <x:c t="n" s="0">
        <x:v>29.61327</x:v>
      </x:c>
      <x:c t="n" s="0">
        <x:v>23.59286</x:v>
      </x:c>
      <x:c t="n" s="0">
        <x:v>35.49095</x:v>
      </x:c>
      <x:c t="n" s="0">
        <x:v>30.63337</x:v>
      </x:c>
      <x:c t="n" s="0">
        <x:v>31.5415</x:v>
      </x:c>
      <x:c t="n" s="0">
        <x:v>46.28951</x:v>
      </x:c>
      <x:c t="n" s="0">
        <x:v>35.39371</x:v>
      </x:c>
      <x:c t="n" s="0">
        <x:v>36.67483</x:v>
      </x:c>
      <x:c t="n" s="0">
        <x:v>34.24514</x:v>
      </x:c>
      <x:c t="n" s="0">
        <x:v>38.31162</x:v>
      </x:c>
      <x:c t="n" s="0">
        <x:v>41.97735</x:v>
      </x:c>
      <x:c t="n" s="0">
        <x:v>43.20762</x:v>
      </x:c>
      <x:c t="n" s="0">
        <x:v>46.82364</x:v>
      </x:c>
      <x:c t="n" s="0">
        <x:v>48.84136</x:v>
      </x:c>
      <x:c t="n" s="0">
        <x:v>47.26431</x:v>
      </x:c>
      <x:c t="n" s="0">
        <x:v>46.52806</x:v>
      </x:c>
      <x:c t="n" s="0">
        <x:v>42.02774</x:v>
      </x:c>
      <x:c t="n" s="0">
        <x:v>40.65689</x:v>
      </x:c>
      <x:c t="n" s="0">
        <x:v>37.6894</x:v>
      </x:c>
      <x:c t="n" s="0">
        <x:v>41.26945</x:v>
      </x:c>
      <x:c t="n" s="0">
        <x:v>29.65952</x:v>
      </x:c>
      <x:c t="n" s="0">
        <x:v>27.35756</x:v>
      </x:c>
      <x:c t="n" s="0">
        <x:v>19.25087</x:v>
      </x:c>
      <x:c t="n" s="0">
        <x:v>14.87483</x:v>
      </x:c>
      <x:c t="n" s="0">
        <x:v>7.599764</x:v>
      </x:c>
      <x:c t="n" s="0">
        <x:v>5.362916</x:v>
      </x:c>
      <x:c t="n" s="0">
        <x:v>3.688325</x:v>
      </x:c>
      <x:c t="n" s="0">
        <x:v>-25.03089</x:v>
      </x:c>
      <x:c t="n" s="0">
        <x:v>-24.96448</x:v>
      </x:c>
      <x:c t="n" s="0">
        <x:v>-12.5664</x:v>
      </x:c>
      <x:c t="n" s="0">
        <x:v>11.78916</x:v>
      </x:c>
      <x:c t="n" s="0">
        <x:v>10.21085</x:v>
      </x:c>
      <x:c t="n" s="0">
        <x:v>-2.632521</x:v>
      </x:c>
      <x:c t="n" s="0">
        <x:v>12.32159</x:v>
      </x:c>
      <x:c t="n" s="0">
        <x:v>17.78949</x:v>
      </x:c>
      <x:c t="n" s="0">
        <x:v>16.41104</x:v>
      </x:c>
      <x:c t="n" s="0">
        <x:v>24.1339</x:v>
      </x:c>
      <x:c t="n" s="0">
        <x:v>6.42445</x:v>
      </x:c>
      <x:c t="n" s="0">
        <x:v>38.71391</x:v>
      </x:c>
      <x:c t="n" s="0">
        <x:v>32.97065</x:v>
      </x:c>
      <x:c t="n" s="0">
        <x:v>32.40255</x:v>
      </x:c>
      <x:c t="n" s="0">
        <x:v>47.50809</x:v>
      </x:c>
      <x:c t="n" s="0">
        <x:v>33.71284</x:v>
      </x:c>
      <x:c t="n" s="0">
        <x:v>28.96391</x:v>
      </x:c>
      <x:c t="n" s="0">
        <x:v>29.74458</x:v>
      </x:c>
      <x:c t="n" s="0">
        <x:v>36.74002</x:v>
      </x:c>
      <x:c t="n" s="0">
        <x:v>45.89209</x:v>
      </x:c>
      <x:c t="n" s="0">
        <x:v>43.5823</x:v>
      </x:c>
      <x:c t="n" s="0">
        <x:v>49.51584</x:v>
      </x:c>
      <x:c t="n" s="0">
        <x:v>45.25208</x:v>
      </x:c>
      <x:c t="n" s="0">
        <x:v>48.25776</x:v>
      </x:c>
      <x:c t="n" s="0">
        <x:v>47.5118</x:v>
      </x:c>
      <x:c t="n" s="0">
        <x:v>43.7819</x:v>
      </x:c>
      <x:c t="n" s="0">
        <x:v>42.63077</x:v>
      </x:c>
      <x:c t="n" s="0">
        <x:v>38.23977</x:v>
      </x:c>
      <x:c t="n" s="0">
        <x:v>46.59496</x:v>
      </x:c>
      <x:c t="n" s="0">
        <x:v>31.20649</x:v>
      </x:c>
      <x:c t="n" s="0">
        <x:v>29.44347</x:v>
      </x:c>
      <x:c t="n" s="0">
        <x:v>21.52044</x:v>
      </x:c>
      <x:c t="n" s="0">
        <x:v>15.37485</x:v>
      </x:c>
      <x:c t="n" s="0">
        <x:v>6.5144</x:v>
      </x:c>
      <x:c t="n" s="0">
        <x:v>3.8148</x:v>
      </x:c>
      <x:c t="n" s="0">
        <x:v>2.998629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43945.1051041667</x:v>
      </x:c>
      <x:c t="n" s="7">
        <x:v>43945.1051041667</x:v>
      </x:c>
      <x:c t="n" s="0">
        <x:v>56.96237</x:v>
      </x:c>
      <x:c t="n" s="0">
        <x:v>65.9616</x:v>
      </x:c>
      <x:c t="n" s="0">
        <x:v>64.56171</x:v>
      </x:c>
      <x:c t="n" s="0">
        <x:v>71.95856</x:v>
      </x:c>
      <x:c t="n" s="0">
        <x:v>-24.43083</x:v>
      </x:c>
      <x:c t="n" s="0">
        <x:v>-24.32127</x:v>
      </x:c>
      <x:c t="n" s="0">
        <x:v>-9.9537</x:v>
      </x:c>
      <x:c t="n" s="0">
        <x:v>8.225077</x:v>
      </x:c>
      <x:c t="n" s="0">
        <x:v>11.77392</x:v>
      </x:c>
      <x:c t="n" s="0">
        <x:v>0.9459683</x:v>
      </x:c>
      <x:c t="n" s="0">
        <x:v>11.28215</x:v>
      </x:c>
      <x:c t="n" s="0">
        <x:v>16.55914</x:v>
      </x:c>
      <x:c t="n" s="0">
        <x:v>19.63804</x:v>
      </x:c>
      <x:c t="n" s="0">
        <x:v>29.13326</x:v>
      </x:c>
      <x:c t="n" s="0">
        <x:v>22.92179</x:v>
      </x:c>
      <x:c t="n" s="0">
        <x:v>36.13788</x:v>
      </x:c>
      <x:c t="n" s="0">
        <x:v>30.58237</x:v>
      </x:c>
      <x:c t="n" s="0">
        <x:v>32.9152</x:v>
      </x:c>
      <x:c t="n" s="0">
        <x:v>46.33876</x:v>
      </x:c>
      <x:c t="n" s="0">
        <x:v>35.07428</x:v>
      </x:c>
      <x:c t="n" s="0">
        <x:v>38.60137</x:v>
      </x:c>
      <x:c t="n" s="0">
        <x:v>34.06022</x:v>
      </x:c>
      <x:c t="n" s="0">
        <x:v>38.2635</x:v>
      </x:c>
      <x:c t="n" s="0">
        <x:v>42.03558</x:v>
      </x:c>
      <x:c t="n" s="0">
        <x:v>43.40741</x:v>
      </x:c>
      <x:c t="n" s="0">
        <x:v>46.47684</x:v>
      </x:c>
      <x:c t="n" s="0">
        <x:v>48.53245</x:v>
      </x:c>
      <x:c t="n" s="0">
        <x:v>47.54409</x:v>
      </x:c>
      <x:c t="n" s="0">
        <x:v>46.48437</x:v>
      </x:c>
      <x:c t="n" s="0">
        <x:v>41.82372</x:v>
      </x:c>
      <x:c t="n" s="0">
        <x:v>40.75806</x:v>
      </x:c>
      <x:c t="n" s="0">
        <x:v>38.32927</x:v>
      </x:c>
      <x:c t="n" s="0">
        <x:v>42.89989</x:v>
      </x:c>
      <x:c t="n" s="0">
        <x:v>30.13009</x:v>
      </x:c>
      <x:c t="n" s="0">
        <x:v>27.86071</x:v>
      </x:c>
      <x:c t="n" s="0">
        <x:v>19.18218</x:v>
      </x:c>
      <x:c t="n" s="0">
        <x:v>14.88388</x:v>
      </x:c>
      <x:c t="n" s="0">
        <x:v>7.638514</x:v>
      </x:c>
      <x:c t="n" s="0">
        <x:v>5.253254</x:v>
      </x:c>
      <x:c t="n" s="0">
        <x:v>3.54203</x:v>
      </x:c>
      <x:c t="n" s="0">
        <x:v>-25.03089</x:v>
      </x:c>
      <x:c t="n" s="0">
        <x:v>-24.96448</x:v>
      </x:c>
      <x:c t="n" s="0">
        <x:v>-12.5664</x:v>
      </x:c>
      <x:c t="n" s="0">
        <x:v>11.78916</x:v>
      </x:c>
      <x:c t="n" s="0">
        <x:v>10.21085</x:v>
      </x:c>
      <x:c t="n" s="0">
        <x:v>-2.632521</x:v>
      </x:c>
      <x:c t="n" s="0">
        <x:v>12.32159</x:v>
      </x:c>
      <x:c t="n" s="0">
        <x:v>17.48968</x:v>
      </x:c>
      <x:c t="n" s="0">
        <x:v>16.41104</x:v>
      </x:c>
      <x:c t="n" s="0">
        <x:v>24.1339</x:v>
      </x:c>
      <x:c t="n" s="0">
        <x:v>6.42445</x:v>
      </x:c>
      <x:c t="n" s="0">
        <x:v>38.71391</x:v>
      </x:c>
      <x:c t="n" s="0">
        <x:v>28.18212</x:v>
      </x:c>
      <x:c t="n" s="0">
        <x:v>38.15096</x:v>
      </x:c>
      <x:c t="n" s="0">
        <x:v>46.2443</x:v>
      </x:c>
      <x:c t="n" s="0">
        <x:v>32.28588</x:v>
      </x:c>
      <x:c t="n" s="0">
        <x:v>44.80725</x:v>
      </x:c>
      <x:c t="n" s="0">
        <x:v>32.17514</x:v>
      </x:c>
      <x:c t="n" s="0">
        <x:v>37.83553</x:v>
      </x:c>
      <x:c t="n" s="0">
        <x:v>41.69195</x:v>
      </x:c>
      <x:c t="n" s="0">
        <x:v>44.14065</x:v>
      </x:c>
      <x:c t="n" s="0">
        <x:v>46.696</x:v>
      </x:c>
      <x:c t="n" s="0">
        <x:v>46.12532</x:v>
      </x:c>
      <x:c t="n" s="0">
        <x:v>48.32842</x:v>
      </x:c>
      <x:c t="n" s="0">
        <x:v>45.84824</x:v>
      </x:c>
      <x:c t="n" s="0">
        <x:v>43.9309</x:v>
      </x:c>
      <x:c t="n" s="0">
        <x:v>42.48096</x:v>
      </x:c>
      <x:c t="n" s="0">
        <x:v>40.45193</x:v>
      </x:c>
      <x:c t="n" s="0">
        <x:v>47.72209</x:v>
      </x:c>
      <x:c t="n" s="0">
        <x:v>32.83416</x:v>
      </x:c>
      <x:c t="n" s="0">
        <x:v>29.32905</x:v>
      </x:c>
      <x:c t="n" s="0">
        <x:v>18.47691</x:v>
      </x:c>
      <x:c t="n" s="0">
        <x:v>15.02089</x:v>
      </x:c>
      <x:c t="n" s="0">
        <x:v>7.781497</x:v>
      </x:c>
      <x:c t="n" s="0">
        <x:v>4.531281</x:v>
      </x:c>
      <x:c t="n" s="0">
        <x:v>2.99899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43945.1051041667</x:v>
      </x:c>
      <x:c t="n" s="7">
        <x:v>43945.1051041667</x:v>
      </x:c>
      <x:c t="n" s="0">
        <x:v>57.2864</x:v>
      </x:c>
      <x:c t="n" s="0">
        <x:v>64.20069</x:v>
      </x:c>
      <x:c t="n" s="0">
        <x:v>67.52072</x:v>
      </x:c>
      <x:c t="n" s="0">
        <x:v>73.83709</x:v>
      </x:c>
      <x:c t="n" s="0">
        <x:v>-24.70345</x:v>
      </x:c>
      <x:c t="n" s="0">
        <x:v>-24.75428</x:v>
      </x:c>
      <x:c t="n" s="0">
        <x:v>-10.25021</x:v>
      </x:c>
      <x:c t="n" s="0">
        <x:v>8.964757</x:v>
      </x:c>
      <x:c t="n" s="0">
        <x:v>11.29559</x:v>
      </x:c>
      <x:c t="n" s="0">
        <x:v>0.5746825</x:v>
      </x:c>
      <x:c t="n" s="0">
        <x:v>11.37321</x:v>
      </x:c>
      <x:c t="n" s="0">
        <x:v>16.70805</x:v>
      </x:c>
      <x:c t="n" s="0">
        <x:v>19.4319</x:v>
      </x:c>
      <x:c t="n" s="0">
        <x:v>29.24677</x:v>
      </x:c>
      <x:c t="n" s="0">
        <x:v>22.25309</x:v>
      </x:c>
      <x:c t="n" s="0">
        <x:v>36.42751</x:v>
      </x:c>
      <x:c t="n" s="0">
        <x:v>30.03551</x:v>
      </x:c>
      <x:c t="n" s="0">
        <x:v>34.56053</x:v>
      </x:c>
      <x:c t="n" s="0">
        <x:v>46.33245</x:v>
      </x:c>
      <x:c t="n" s="0">
        <x:v>35.47568</x:v>
      </x:c>
      <x:c t="n" s="0">
        <x:v>39.05295</x:v>
      </x:c>
      <x:c t="n" s="0">
        <x:v>34.01584</x:v>
      </x:c>
      <x:c t="n" s="0">
        <x:v>38.00867</x:v>
      </x:c>
      <x:c t="n" s="0">
        <x:v>42.30342</x:v>
      </x:c>
      <x:c t="n" s="0">
        <x:v>43.96103</x:v>
      </x:c>
      <x:c t="n" s="0">
        <x:v>46.9255</x:v>
      </x:c>
      <x:c t="n" s="0">
        <x:v>48.21246</x:v>
      </x:c>
      <x:c t="n" s="0">
        <x:v>47.45392</x:v>
      </x:c>
      <x:c t="n" s="0">
        <x:v>46.63349</x:v>
      </x:c>
      <x:c t="n" s="0">
        <x:v>42.30182</x:v>
      </x:c>
      <x:c t="n" s="0">
        <x:v>41.19094</x:v>
      </x:c>
      <x:c t="n" s="0">
        <x:v>38.59537</x:v>
      </x:c>
      <x:c t="n" s="0">
        <x:v>44.27315</x:v>
      </x:c>
      <x:c t="n" s="0">
        <x:v>30.39241</x:v>
      </x:c>
      <x:c t="n" s="0">
        <x:v>27.72801</x:v>
      </x:c>
      <x:c t="n" s="0">
        <x:v>18.91813</x:v>
      </x:c>
      <x:c t="n" s="0">
        <x:v>15.04478</x:v>
      </x:c>
      <x:c t="n" s="0">
        <x:v>7.537127</x:v>
      </x:c>
      <x:c t="n" s="0">
        <x:v>5.060102</x:v>
      </x:c>
      <x:c t="n" s="0">
        <x:v>3.37421</x:v>
      </x:c>
      <x:c t="n" s="0">
        <x:v>-27.47684</x:v>
      </x:c>
      <x:c t="n" s="0">
        <x:v>-29.16826</x:v>
      </x:c>
      <x:c t="n" s="0">
        <x:v>-12.5664</x:v>
      </x:c>
      <x:c t="n" s="0">
        <x:v>11.78916</x:v>
      </x:c>
      <x:c t="n" s="0">
        <x:v>3.778701</x:v>
      </x:c>
      <x:c t="n" s="0">
        <x:v>-2.632521</x:v>
      </x:c>
      <x:c t="n" s="0">
        <x:v>11.72199</x:v>
      </x:c>
      <x:c t="n" s="0">
        <x:v>17.48968</x:v>
      </x:c>
      <x:c t="n" s="0">
        <x:v>18.36599</x:v>
      </x:c>
      <x:c t="n" s="0">
        <x:v>30.74024</x:v>
      </x:c>
      <x:c t="n" s="0">
        <x:v>6.741281</x:v>
      </x:c>
      <x:c t="n" s="0">
        <x:v>37.50064</x:v>
      </x:c>
      <x:c t="n" s="0">
        <x:v>23.35851</x:v>
      </x:c>
      <x:c t="n" s="0">
        <x:v>39.10129</x:v>
      </x:c>
      <x:c t="n" s="0">
        <x:v>46.73695</x:v>
      </x:c>
      <x:c t="n" s="0">
        <x:v>38.11365</x:v>
      </x:c>
      <x:c t="n" s="0">
        <x:v>37.21852</x:v>
      </x:c>
      <x:c t="n" s="0">
        <x:v>34.32701</x:v>
      </x:c>
      <x:c t="n" s="0">
        <x:v>36.80605</x:v>
      </x:c>
      <x:c t="n" s="0">
        <x:v>42.7792</x:v>
      </x:c>
      <x:c t="n" s="0">
        <x:v>48.20516</x:v>
      </x:c>
      <x:c t="n" s="0">
        <x:v>48.85281</x:v>
      </x:c>
      <x:c t="n" s="0">
        <x:v>46.36771</x:v>
      </x:c>
      <x:c t="n" s="0">
        <x:v>46.75415</x:v>
      </x:c>
      <x:c t="n" s="0">
        <x:v>46.9215</x:v>
      </x:c>
      <x:c t="n" s="0">
        <x:v>41.3697</x:v>
      </x:c>
      <x:c t="n" s="0">
        <x:v>41.8084</x:v>
      </x:c>
      <x:c t="n" s="0">
        <x:v>39.69317</x:v>
      </x:c>
      <x:c t="n" s="0">
        <x:v>47.9274</x:v>
      </x:c>
      <x:c t="n" s="0">
        <x:v>30.58261</x:v>
      </x:c>
      <x:c t="n" s="0">
        <x:v>27.27276</x:v>
      </x:c>
      <x:c t="n" s="0">
        <x:v>17.70436</x:v>
      </x:c>
      <x:c t="n" s="0">
        <x:v>16.11981</x:v>
      </x:c>
      <x:c t="n" s="0">
        <x:v>6.997606</x:v>
      </x:c>
      <x:c t="n" s="0">
        <x:v>3.453878</x:v>
      </x:c>
      <x:c t="n" s="0">
        <x:v>1.53724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43945.1051041667</x:v>
      </x:c>
      <x:c t="n" s="7">
        <x:v>43945.1051041667</x:v>
      </x:c>
      <x:c t="n" s="0">
        <x:v>56.67977</x:v>
      </x:c>
      <x:c t="n" s="0">
        <x:v>64.61462</x:v>
      </x:c>
      <x:c t="n" s="0">
        <x:v>64.89262</x:v>
      </x:c>
      <x:c t="n" s="0">
        <x:v>75.14411</x:v>
      </x:c>
      <x:c t="n" s="0">
        <x:v>-25.01388</x:v>
      </x:c>
      <x:c t="n" s="0">
        <x:v>-25.28437</x:v>
      </x:c>
      <x:c t="n" s="0">
        <x:v>-10.52051</x:v>
      </x:c>
      <x:c t="n" s="0">
        <x:v>9.509902</x:v>
      </x:c>
      <x:c t="n" s="0">
        <x:v>10.73983</x:v>
      </x:c>
      <x:c t="n" s="0">
        <x:v>0.3833779</x:v>
      </x:c>
      <x:c t="n" s="0">
        <x:v>11.4259</x:v>
      </x:c>
      <x:c t="n" s="0">
        <x:v>16.75194</x:v>
      </x:c>
      <x:c t="n" s="0">
        <x:v>19.29168</x:v>
      </x:c>
      <x:c t="n" s="0">
        <x:v>29.49946</x:v>
      </x:c>
      <x:c t="n" s="0">
        <x:v>21.59746</x:v>
      </x:c>
      <x:c t="n" s="0">
        <x:v>36.60167</x:v>
      </x:c>
      <x:c t="n" s="0">
        <x:v>29.5315</x:v>
      </x:c>
      <x:c t="n" s="0">
        <x:v>34.41592</x:v>
      </x:c>
      <x:c t="n" s="0">
        <x:v>46.56247</x:v>
      </x:c>
      <x:c t="n" s="0">
        <x:v>35.81117</x:v>
      </x:c>
      <x:c t="n" s="0">
        <x:v>38.45556</x:v>
      </x:c>
      <x:c t="n" s="0">
        <x:v>34.65579</x:v>
      </x:c>
      <x:c t="n" s="0">
        <x:v>37.89479</x:v>
      </x:c>
      <x:c t="n" s="0">
        <x:v>41.89043</x:v>
      </x:c>
      <x:c t="n" s="0">
        <x:v>44.84269</x:v>
      </x:c>
      <x:c t="n" s="0">
        <x:v>47.73422</x:v>
      </x:c>
      <x:c t="n" s="0">
        <x:v>48.43945</x:v>
      </x:c>
      <x:c t="n" s="0">
        <x:v>46.95057</x:v>
      </x:c>
      <x:c t="n" s="0">
        <x:v>46.95251</x:v>
      </x:c>
      <x:c t="n" s="0">
        <x:v>42.04015</x:v>
      </x:c>
      <x:c t="n" s="0">
        <x:v>41.11877</x:v>
      </x:c>
      <x:c t="n" s="0">
        <x:v>39.35438</x:v>
      </x:c>
      <x:c t="n" s="0">
        <x:v>45.26796</x:v>
      </x:c>
      <x:c t="n" s="0">
        <x:v>30.54065</x:v>
      </x:c>
      <x:c t="n" s="0">
        <x:v>27.67132</x:v>
      </x:c>
      <x:c t="n" s="0">
        <x:v>18.9128</x:v>
      </x:c>
      <x:c t="n" s="0">
        <x:v>15.2944</x:v>
      </x:c>
      <x:c t="n" s="0">
        <x:v>7.53577</x:v>
      </x:c>
      <x:c t="n" s="0">
        <x:v>5.024727</x:v>
      </x:c>
      <x:c t="n" s="0">
        <x:v>3.211061</x:v>
      </x:c>
      <x:c t="n" s="0">
        <x:v>-27.47684</x:v>
      </x:c>
      <x:c t="n" s="0">
        <x:v>-29.16826</x:v>
      </x:c>
      <x:c t="n" s="0">
        <x:v>-12.5664</x:v>
      </x:c>
      <x:c t="n" s="0">
        <x:v>11.78916</x:v>
      </x:c>
      <x:c t="n" s="0">
        <x:v>3.778701</x:v>
      </x:c>
      <x:c t="n" s="0">
        <x:v>1.043287</x:v>
      </x:c>
      <x:c t="n" s="0">
        <x:v>11.72199</x:v>
      </x:c>
      <x:c t="n" s="0">
        <x:v>15.94853</x:v>
      </x:c>
      <x:c t="n" s="0">
        <x:v>18.36599</x:v>
      </x:c>
      <x:c t="n" s="0">
        <x:v>30.74024</x:v>
      </x:c>
      <x:c t="n" s="0">
        <x:v>8.480391</x:v>
      </x:c>
      <x:c t="n" s="0">
        <x:v>37.50064</x:v>
      </x:c>
      <x:c t="n" s="0">
        <x:v>24.34354</x:v>
      </x:c>
      <x:c t="n" s="0">
        <x:v>25.97635</x:v>
      </x:c>
      <x:c t="n" s="0">
        <x:v>47.7079</x:v>
      </x:c>
      <x:c t="n" s="0">
        <x:v>37.08148</x:v>
      </x:c>
      <x:c t="n" s="0">
        <x:v>30.51876</x:v>
      </x:c>
      <x:c t="n" s="0">
        <x:v>38.8231</x:v>
      </x:c>
      <x:c t="n" s="0">
        <x:v>38.54912</x:v>
      </x:c>
      <x:c t="n" s="0">
        <x:v>37.26472</x:v>
      </x:c>
      <x:c t="n" s="0">
        <x:v>47.23316</x:v>
      </x:c>
      <x:c t="n" s="0">
        <x:v>50.15545</x:v>
      </x:c>
      <x:c t="n" s="0">
        <x:v>50.96561</x:v>
      </x:c>
      <x:c t="n" s="0">
        <x:v>46.30029</x:v>
      </x:c>
      <x:c t="n" s="0">
        <x:v>48.31719</x:v>
      </x:c>
      <x:c t="n" s="0">
        <x:v>39.929</x:v>
      </x:c>
      <x:c t="n" s="0">
        <x:v>40.21026</x:v>
      </x:c>
      <x:c t="n" s="0">
        <x:v>43.0675</x:v>
      </x:c>
      <x:c t="n" s="0">
        <x:v>48.59179</x:v>
      </x:c>
      <x:c t="n" s="0">
        <x:v>31.24803</x:v>
      </x:c>
      <x:c t="n" s="0">
        <x:v>26.81397</x:v>
      </x:c>
      <x:c t="n" s="0">
        <x:v>18.66311</x:v>
      </x:c>
      <x:c t="n" s="0">
        <x:v>16.62528</x:v>
      </x:c>
      <x:c t="n" s="0">
        <x:v>7.757764</x:v>
      </x:c>
      <x:c t="n" s="0">
        <x:v>5.28922</x:v>
      </x:c>
      <x:c t="n" s="0">
        <x:v>2.674078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43945.1051041667</x:v>
      </x:c>
      <x:c t="n" s="7">
        <x:v>43945.1051041667</x:v>
      </x:c>
      <x:c t="n" s="0">
        <x:v>57.51867</x:v>
      </x:c>
      <x:c t="n" s="0">
        <x:v>67.42288</x:v>
      </x:c>
      <x:c t="n" s="0">
        <x:v>66.17141</x:v>
      </x:c>
      <x:c t="n" s="0">
        <x:v>76.00892</x:v>
      </x:c>
      <x:c t="n" s="0">
        <x:v>-25.29783</x:v>
      </x:c>
      <x:c t="n" s="0">
        <x:v>-25.79466</x:v>
      </x:c>
      <x:c t="n" s="0">
        <x:v>-10.76548</x:v>
      </x:c>
      <x:c t="n" s="0">
        <x:v>9.926771</x:v>
      </x:c>
      <x:c t="n" s="0">
        <x:v>10.20146</x:v>
      </x:c>
      <x:c t="n" s="0">
        <x:v>1.123063</x:v>
      </x:c>
      <x:c t="n" s="0">
        <x:v>11.4704</x:v>
      </x:c>
      <x:c t="n" s="0">
        <x:v>16.24198</x:v>
      </x:c>
      <x:c t="n" s="0">
        <x:v>19.24147</x:v>
      </x:c>
      <x:c t="n" s="0">
        <x:v>29.70421</x:v>
      </x:c>
      <x:c t="n" s="0">
        <x:v>20.94822</x:v>
      </x:c>
      <x:c t="n" s="0">
        <x:v>36.74508</x:v>
      </x:c>
      <x:c t="n" s="0">
        <x:v>29.09133</x:v>
      </x:c>
      <x:c t="n" s="0">
        <x:v>33.83567</x:v>
      </x:c>
      <x:c t="n" s="0">
        <x:v>46.42399</x:v>
      </x:c>
      <x:c t="n" s="0">
        <x:v>35.6207</x:v>
      </x:c>
      <x:c t="n" s="0">
        <x:v>38.10784</x:v>
      </x:c>
      <x:c t="n" s="0">
        <x:v>35.41265</x:v>
      </x:c>
      <x:c t="n" s="0">
        <x:v>39.19316</x:v>
      </x:c>
      <x:c t="n" s="0">
        <x:v>42.84895</x:v>
      </x:c>
      <x:c t="n" s="0">
        <x:v>44.64762</x:v>
      </x:c>
      <x:c t="n" s="0">
        <x:v>47.86843</x:v>
      </x:c>
      <x:c t="n" s="0">
        <x:v>48.49287</x:v>
      </x:c>
      <x:c t="n" s="0">
        <x:v>47.17396</x:v>
      </x:c>
      <x:c t="n" s="0">
        <x:v>46.745</x:v>
      </x:c>
      <x:c t="n" s="0">
        <x:v>42.34939</x:v>
      </x:c>
      <x:c t="n" s="0">
        <x:v>41.31765</x:v>
      </x:c>
      <x:c t="n" s="0">
        <x:v>40.15276</x:v>
      </x:c>
      <x:c t="n" s="0">
        <x:v>45.56584</x:v>
      </x:c>
      <x:c t="n" s="0">
        <x:v>30.46439</x:v>
      </x:c>
      <x:c t="n" s="0">
        <x:v>27.51447</x:v>
      </x:c>
      <x:c t="n" s="0">
        <x:v>18.81181</x:v>
      </x:c>
      <x:c t="n" s="0">
        <x:v>15.30524</x:v>
      </x:c>
      <x:c t="n" s="0">
        <x:v>7.508348</x:v>
      </x:c>
      <x:c t="n" s="0">
        <x:v>4.914299</x:v>
      </x:c>
      <x:c t="n" s="0">
        <x:v>3.150572</x:v>
      </x:c>
      <x:c t="n" s="0">
        <x:v>-27.47684</x:v>
      </x:c>
      <x:c t="n" s="0">
        <x:v>-29.16826</x:v>
      </x:c>
      <x:c t="n" s="0">
        <x:v>-12.5664</x:v>
      </x:c>
      <x:c t="n" s="0">
        <x:v>11.78916</x:v>
      </x:c>
      <x:c t="n" s="0">
        <x:v>3.778701</x:v>
      </x:c>
      <x:c t="n" s="0">
        <x:v>3.947483</x:v>
      </x:c>
      <x:c t="n" s="0">
        <x:v>11.72199</x:v>
      </x:c>
      <x:c t="n" s="0">
        <x:v>10.57283</x:v>
      </x:c>
      <x:c t="n" s="0">
        <x:v>19.23844</x:v>
      </x:c>
      <x:c t="n" s="0">
        <x:v>30.74024</x:v>
      </x:c>
      <x:c t="n" s="0">
        <x:v>8.480391</x:v>
      </x:c>
      <x:c t="n" s="0">
        <x:v>36.36127</x:v>
      </x:c>
      <x:c t="n" s="0">
        <x:v>24.84253</x:v>
      </x:c>
      <x:c t="n" s="0">
        <x:v>26.55585</x:v>
      </x:c>
      <x:c t="n" s="0">
        <x:v>44.52755</x:v>
      </x:c>
      <x:c t="n" s="0">
        <x:v>32.32401</x:v>
      </x:c>
      <x:c t="n" s="0">
        <x:v>34.44633</x:v>
      </x:c>
      <x:c t="n" s="0">
        <x:v>37.33978</x:v>
      </x:c>
      <x:c t="n" s="0">
        <x:v>43.17793</x:v>
      </x:c>
      <x:c t="n" s="0">
        <x:v>46.92525</x:v>
      </x:c>
      <x:c t="n" s="0">
        <x:v>43.91388</x:v>
      </x:c>
      <x:c t="n" s="0">
        <x:v>47.76373</x:v>
      </x:c>
      <x:c t="n" s="0">
        <x:v>45.26326</x:v>
      </x:c>
      <x:c t="n" s="0">
        <x:v>47.10521</x:v>
      </x:c>
      <x:c t="n" s="0">
        <x:v>46.61224</x:v>
      </x:c>
      <x:c t="n" s="0">
        <x:v>44.50452</x:v>
      </x:c>
      <x:c t="n" s="0">
        <x:v>42.94733</x:v>
      </x:c>
      <x:c t="n" s="0">
        <x:v>43.39191</x:v>
      </x:c>
      <x:c t="n" s="0">
        <x:v>47.79942</x:v>
      </x:c>
      <x:c t="n" s="0">
        <x:v>29.20882</x:v>
      </x:c>
      <x:c t="n" s="0">
        <x:v>26.34692</x:v>
      </x:c>
      <x:c t="n" s="0">
        <x:v>18.14207</x:v>
      </x:c>
      <x:c t="n" s="0">
        <x:v>14.56091</x:v>
      </x:c>
      <x:c t="n" s="0">
        <x:v>6.770847</x:v>
      </x:c>
      <x:c t="n" s="0">
        <x:v>4.002009</x:v>
      </x:c>
      <x:c t="n" s="0">
        <x:v>2.762913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43945.1051041667</x:v>
      </x:c>
      <x:c t="n" s="7">
        <x:v>43945.1051041667</x:v>
      </x:c>
      <x:c t="n" s="0">
        <x:v>57.19829</x:v>
      </x:c>
      <x:c t="n" s="0">
        <x:v>64.99251</x:v>
      </x:c>
      <x:c t="n" s="0">
        <x:v>71.77866</x:v>
      </x:c>
      <x:c t="n" s="0">
        <x:v>77.71588</x:v>
      </x:c>
      <x:c t="n" s="0">
        <x:v>-25.55615</x:v>
      </x:c>
      <x:c t="n" s="0">
        <x:v>-26.2838</x:v>
      </x:c>
      <x:c t="n" s="0">
        <x:v>-10.98622</x:v>
      </x:c>
      <x:c t="n" s="0">
        <x:v>10.25362</x:v>
      </x:c>
      <x:c t="n" s="0">
        <x:v>9.682121</x:v>
      </x:c>
      <x:c t="n" s="0">
        <x:v>1.668212</x:v>
      </x:c>
      <x:c t="n" s="0">
        <x:v>11.50805</x:v>
      </x:c>
      <x:c t="n" s="0">
        <x:v>15.75339</x:v>
      </x:c>
      <x:c t="n" s="0">
        <x:v>19.30967</x:v>
      </x:c>
      <x:c t="n" s="0">
        <x:v>29.91844</x:v>
      </x:c>
      <x:c t="n" s="0">
        <x:v>20.30478</x:v>
      </x:c>
      <x:c t="n" s="0">
        <x:v>36.12724</x:v>
      </x:c>
      <x:c t="n" s="0">
        <x:v>28.6765</x:v>
      </x:c>
      <x:c t="n" s="0">
        <x:v>33.3372</x:v>
      </x:c>
      <x:c t="n" s="0">
        <x:v>46.21812</x:v>
      </x:c>
      <x:c t="n" s="0">
        <x:v>35.03745</x:v>
      </x:c>
      <x:c t="n" s="0">
        <x:v>37.58274</x:v>
      </x:c>
      <x:c t="n" s="0">
        <x:v>36.65409</x:v>
      </x:c>
      <x:c t="n" s="0">
        <x:v>39.22896</x:v>
      </x:c>
      <x:c t="n" s="0">
        <x:v>43.01048</x:v>
      </x:c>
      <x:c t="n" s="0">
        <x:v>45.49346</x:v>
      </x:c>
      <x:c t="n" s="0">
        <x:v>47.76525</x:v>
      </x:c>
      <x:c t="n" s="0">
        <x:v>48.19195</x:v>
      </x:c>
      <x:c t="n" s="0">
        <x:v>47.26028</x:v>
      </x:c>
      <x:c t="n" s="0">
        <x:v>46.59119</x:v>
      </x:c>
      <x:c t="n" s="0">
        <x:v>42.25414</x:v>
      </x:c>
      <x:c t="n" s="0">
        <x:v>41.16824</x:v>
      </x:c>
      <x:c t="n" s="0">
        <x:v>41.26207</x:v>
      </x:c>
      <x:c t="n" s="0">
        <x:v>47.48074</x:v>
      </x:c>
      <x:c t="n" s="0">
        <x:v>30.27495</x:v>
      </x:c>
      <x:c t="n" s="0">
        <x:v>27.31927</x:v>
      </x:c>
      <x:c t="n" s="0">
        <x:v>18.51774</x:v>
      </x:c>
      <x:c t="n" s="0">
        <x:v>15.1032</x:v>
      </x:c>
      <x:c t="n" s="0">
        <x:v>7.614242</x:v>
      </x:c>
      <x:c t="n" s="0">
        <x:v>4.838034</x:v>
      </x:c>
      <x:c t="n" s="0">
        <x:v>3.111248</x:v>
      </x:c>
      <x:c t="n" s="0">
        <x:v>-27.47684</x:v>
      </x:c>
      <x:c t="n" s="0">
        <x:v>-29.16826</x:v>
      </x:c>
      <x:c t="n" s="0">
        <x:v>-12.5664</x:v>
      </x:c>
      <x:c t="n" s="0">
        <x:v>11.78916</x:v>
      </x:c>
      <x:c t="n" s="0">
        <x:v>3.778701</x:v>
      </x:c>
      <x:c t="n" s="0">
        <x:v>3.947483</x:v>
      </x:c>
      <x:c t="n" s="0">
        <x:v>11.72199</x:v>
      </x:c>
      <x:c t="n" s="0">
        <x:v>10.57283</x:v>
      </x:c>
      <x:c t="n" s="0">
        <x:v>19.68853</x:v>
      </x:c>
      <x:c t="n" s="0">
        <x:v>31.08445</x:v>
      </x:c>
      <x:c t="n" s="0">
        <x:v>8.480391</x:v>
      </x:c>
      <x:c t="n" s="0">
        <x:v>26.36375</x:v>
      </x:c>
      <x:c t="n" s="0">
        <x:v>24.23927</x:v>
      </x:c>
      <x:c t="n" s="0">
        <x:v>27.93807</x:v>
      </x:c>
      <x:c t="n" s="0">
        <x:v>44.96926</x:v>
      </x:c>
      <x:c t="n" s="0">
        <x:v>25.91006</x:v>
      </x:c>
      <x:c t="n" s="0">
        <x:v>31.56003</x:v>
      </x:c>
      <x:c t="n" s="0">
        <x:v>41.33749</x:v>
      </x:c>
      <x:c t="n" s="0">
        <x:v>38.1948</x:v>
      </x:c>
      <x:c t="n" s="0">
        <x:v>42.52218</x:v>
      </x:c>
      <x:c t="n" s="0">
        <x:v>47.8393</x:v>
      </x:c>
      <x:c t="n" s="0">
        <x:v>47.444</x:v>
      </x:c>
      <x:c t="n" s="0">
        <x:v>46.38929</x:v>
      </x:c>
      <x:c t="n" s="0">
        <x:v>48.15301</x:v>
      </x:c>
      <x:c t="n" s="0">
        <x:v>44.44672</x:v>
      </x:c>
      <x:c t="n" s="0">
        <x:v>40.17086</x:v>
      </x:c>
      <x:c t="n" s="0">
        <x:v>39.58184</x:v>
      </x:c>
      <x:c t="n" s="0">
        <x:v>44.93685</x:v>
      </x:c>
      <x:c t="n" s="0">
        <x:v>52.69268</x:v>
      </x:c>
      <x:c t="n" s="0">
        <x:v>29.01728</x:v>
      </x:c>
      <x:c t="n" s="0">
        <x:v>26.28654</x:v>
      </x:c>
      <x:c t="n" s="0">
        <x:v>15.50427</x:v>
      </x:c>
      <x:c t="n" s="0">
        <x:v>13.64245</x:v>
      </x:c>
      <x:c t="n" s="0">
        <x:v>7.981039</x:v>
      </x:c>
      <x:c t="n" s="0">
        <x:v>4.534573</x:v>
      </x:c>
      <x:c t="n" s="0">
        <x:v>3.071163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43945.1051041667</x:v>
      </x:c>
      <x:c t="n" s="7">
        <x:v>43945.1051041667</x:v>
      </x:c>
      <x:c t="n" s="0">
        <x:v>57.19554</x:v>
      </x:c>
      <x:c t="n" s="0">
        <x:v>64.99251</x:v>
      </x:c>
      <x:c t="n" s="0">
        <x:v>72.91331</x:v>
      </x:c>
      <x:c t="n" s="0">
        <x:v>78.17888</x:v>
      </x:c>
      <x:c t="n" s="0">
        <x:v>-25.78953</x:v>
      </x:c>
      <x:c t="n" s="0">
        <x:v>-26.79715</x:v>
      </x:c>
      <x:c t="n" s="0">
        <x:v>-11.4241</x:v>
      </x:c>
      <x:c t="n" s="0">
        <x:v>10.74818</x:v>
      </x:c>
      <x:c t="n" s="0">
        <x:v>9.183413</x:v>
      </x:c>
      <x:c t="n" s="0">
        <x:v>2.085083</x:v>
      </x:c>
      <x:c t="n" s="0">
        <x:v>11.53994</x:v>
      </x:c>
      <x:c t="n" s="0">
        <x:v>15.17744</x:v>
      </x:c>
      <x:c t="n" s="0">
        <x:v>19.36708</x:v>
      </x:c>
      <x:c t="n" s="0">
        <x:v>30.11806</x:v>
      </x:c>
      <x:c t="n" s="0">
        <x:v>19.78288</x:v>
      </x:c>
      <x:c t="n" s="0">
        <x:v>35.51963</x:v>
      </x:c>
      <x:c t="n" s="0">
        <x:v>28.1365</x:v>
      </x:c>
      <x:c t="n" s="0">
        <x:v>32.89874</x:v>
      </x:c>
      <x:c t="n" s="0">
        <x:v>46.10419</x:v>
      </x:c>
      <x:c t="n" s="0">
        <x:v>34.42318</x:v>
      </x:c>
      <x:c t="n" s="0">
        <x:v>37.46387</x:v>
      </x:c>
      <x:c t="n" s="0">
        <x:v>37.34956</x:v>
      </x:c>
      <x:c t="n" s="0">
        <x:v>39.77465</x:v>
      </x:c>
      <x:c t="n" s="0">
        <x:v>43.75656</x:v>
      </x:c>
      <x:c t="n" s="0">
        <x:v>45.83365</x:v>
      </x:c>
      <x:c t="n" s="0">
        <x:v>47.35115</x:v>
      </x:c>
      <x:c t="n" s="0">
        <x:v>48.10191</x:v>
      </x:c>
      <x:c t="n" s="0">
        <x:v>48.01717</x:v>
      </x:c>
      <x:c t="n" s="0">
        <x:v>46.47857</x:v>
      </x:c>
      <x:c t="n" s="0">
        <x:v>42.39636</x:v>
      </x:c>
      <x:c t="n" s="0">
        <x:v>40.91546</x:v>
      </x:c>
      <x:c t="n" s="0">
        <x:v>41.26485</x:v>
      </x:c>
      <x:c t="n" s="0">
        <x:v>47.87787</x:v>
      </x:c>
      <x:c t="n" s="0">
        <x:v>30.05316</x:v>
      </x:c>
      <x:c t="n" s="0">
        <x:v>27.25264</x:v>
      </x:c>
      <x:c t="n" s="0">
        <x:v>18.14336</x:v>
      </x:c>
      <x:c t="n" s="0">
        <x:v>14.82248</x:v>
      </x:c>
      <x:c t="n" s="0">
        <x:v>7.374083</x:v>
      </x:c>
      <x:c t="n" s="0">
        <x:v>5.007587</x:v>
      </x:c>
      <x:c t="n" s="0">
        <x:v>3.179641</x:v>
      </x:c>
      <x:c t="n" s="0">
        <x:v>-27.47684</x:v>
      </x:c>
      <x:c t="n" s="0">
        <x:v>-29.16826</x:v>
      </x:c>
      <x:c t="n" s="0">
        <x:v>-17.28203</x:v>
      </x:c>
      <x:c t="n" s="0">
        <x:v>13.15412</x:v>
      </x:c>
      <x:c t="n" s="0">
        <x:v>3.778701</x:v>
      </x:c>
      <x:c t="n" s="0">
        <x:v>3.947483</x:v>
      </x:c>
      <x:c t="n" s="0">
        <x:v>10.88093</x:v>
      </x:c>
      <x:c t="n" s="0">
        <x:v>5.82761</x:v>
      </x:c>
      <x:c t="n" s="0">
        <x:v>19.68853</x:v>
      </x:c>
      <x:c t="n" s="0">
        <x:v>31.13147</x:v>
      </x:c>
      <x:c t="n" s="0">
        <x:v>15.32328</x:v>
      </x:c>
      <x:c t="n" s="0">
        <x:v>26.36375</x:v>
      </x:c>
      <x:c t="n" s="0">
        <x:v>21.66618</x:v>
      </x:c>
      <x:c t="n" s="0">
        <x:v>29.24522</x:v>
      </x:c>
      <x:c t="n" s="0">
        <x:v>45.1382</x:v>
      </x:c>
      <x:c t="n" s="0">
        <x:v>27.85418</x:v>
      </x:c>
      <x:c t="n" s="0">
        <x:v>38.76514</x:v>
      </x:c>
      <x:c t="n" s="0">
        <x:v>38.20687</x:v>
      </x:c>
      <x:c t="n" s="0">
        <x:v>41.74881</x:v>
      </x:c>
      <x:c t="n" s="0">
        <x:v>46.99278</x:v>
      </x:c>
      <x:c t="n" s="0">
        <x:v>47.12899</x:v>
      </x:c>
      <x:c t="n" s="0">
        <x:v>41.64911</x:v>
      </x:c>
      <x:c t="n" s="0">
        <x:v>46.62512</x:v>
      </x:c>
      <x:c t="n" s="0">
        <x:v>50.05874</x:v>
      </x:c>
      <x:c t="n" s="0">
        <x:v>46.33636</x:v>
      </x:c>
      <x:c t="n" s="0">
        <x:v>43.60765</x:v>
      </x:c>
      <x:c t="n" s="0">
        <x:v>38.5305</x:v>
      </x:c>
      <x:c t="n" s="0">
        <x:v>39.88068</x:v>
      </x:c>
      <x:c t="n" s="0">
        <x:v>47.86778</x:v>
      </x:c>
      <x:c t="n" s="0">
        <x:v>28.46293</x:v>
      </x:c>
      <x:c t="n" s="0">
        <x:v>25.86748</x:v>
      </x:c>
      <x:c t="n" s="0">
        <x:v>17.09583</x:v>
      </x:c>
      <x:c t="n" s="0">
        <x:v>12.2822</x:v>
      </x:c>
      <x:c t="n" s="0">
        <x:v>6.411054</x:v>
      </x:c>
      <x:c t="n" s="0">
        <x:v>6.239405</x:v>
      </x:c>
      <x:c t="n" s="0">
        <x:v>3.51339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43945.1051041667</x:v>
      </x:c>
      <x:c t="n" s="7">
        <x:v>43945.1051041667</x:v>
      </x:c>
      <x:c t="n" s="0">
        <x:v>56.93261</x:v>
      </x:c>
      <x:c t="n" s="0">
        <x:v>63.74312</x:v>
      </x:c>
      <x:c t="n" s="0">
        <x:v>70.7672</x:v>
      </x:c>
      <x:c t="n" s="0">
        <x:v>77.83633</x:v>
      </x:c>
      <x:c t="n" s="0">
        <x:v>-25.99934</x:v>
      </x:c>
      <x:c t="n" s="0">
        <x:v>-27.30549</x:v>
      </x:c>
      <x:c t="n" s="0">
        <x:v>-11.92091</x:v>
      </x:c>
      <x:c t="n" s="0">
        <x:v>11.19377</x:v>
      </x:c>
      <x:c t="n" s="0">
        <x:v>8.702497</x:v>
      </x:c>
      <x:c t="n" s="0">
        <x:v>2.411935</x:v>
      </x:c>
      <x:c t="n" s="0">
        <x:v>11.07775</x:v>
      </x:c>
      <x:c t="n" s="0">
        <x:v>14.57752</x:v>
      </x:c>
      <x:c t="n" s="0">
        <x:v>19.34527</x:v>
      </x:c>
      <x:c t="n" s="0">
        <x:v>30.28156</x:v>
      </x:c>
      <x:c t="n" s="0">
        <x:v>19.47322</x:v>
      </x:c>
      <x:c t="n" s="0">
        <x:v>34.92357</x:v>
      </x:c>
      <x:c t="n" s="0">
        <x:v>27.61539</x:v>
      </x:c>
      <x:c t="n" s="0">
        <x:v>32.59906</x:v>
      </x:c>
      <x:c t="n" s="0">
        <x:v>45.79828</x:v>
      </x:c>
      <x:c t="n" s="0">
        <x:v>34.09629</x:v>
      </x:c>
      <x:c t="n" s="0">
        <x:v>38.22838</x:v>
      </x:c>
      <x:c t="n" s="0">
        <x:v>36.83675</x:v>
      </x:c>
      <x:c t="n" s="0">
        <x:v>39.72858</x:v>
      </x:c>
      <x:c t="n" s="0">
        <x:v>43.98345</x:v>
      </x:c>
      <x:c t="n" s="0">
        <x:v>45.73423</x:v>
      </x:c>
      <x:c t="n" s="0">
        <x:v>47.42283</x:v>
      </x:c>
      <x:c t="n" s="0">
        <x:v>47.95573</x:v>
      </x:c>
      <x:c t="n" s="0">
        <x:v>48.30763</x:v>
      </x:c>
      <x:c t="n" s="0">
        <x:v>46.23019</x:v>
      </x:c>
      <x:c t="n" s="0">
        <x:v>42.48056</x:v>
      </x:c>
      <x:c t="n" s="0">
        <x:v>40.95488</x:v>
      </x:c>
      <x:c t="n" s="0">
        <x:v>40.99924</x:v>
      </x:c>
      <x:c t="n" s="0">
        <x:v>47.53988</x:v>
      </x:c>
      <x:c t="n" s="0">
        <x:v>29.89542</x:v>
      </x:c>
      <x:c t="n" s="0">
        <x:v>26.87059</x:v>
      </x:c>
      <x:c t="n" s="0">
        <x:v>18.12333</x:v>
      </x:c>
      <x:c t="n" s="0">
        <x:v>14.65071</x:v>
      </x:c>
      <x:c t="n" s="0">
        <x:v>7.279954</x:v>
      </x:c>
      <x:c t="n" s="0">
        <x:v>4.959041</x:v>
      </x:c>
      <x:c t="n" s="0">
        <x:v>3.096597</x:v>
      </x:c>
      <x:c t="n" s="0">
        <x:v>-27.47684</x:v>
      </x:c>
      <x:c t="n" s="0">
        <x:v>-29.16826</x:v>
      </x:c>
      <x:c t="n" s="0">
        <x:v>-17.28203</x:v>
      </x:c>
      <x:c t="n" s="0">
        <x:v>13.15412</x:v>
      </x:c>
      <x:c t="n" s="0">
        <x:v>3.599283</x:v>
      </x:c>
      <x:c t="n" s="0">
        <x:v>3.947483</x:v>
      </x:c>
      <x:c t="n" s="0">
        <x:v>6.431141</x:v>
      </x:c>
      <x:c t="n" s="0">
        <x:v>5.82761</x:v>
      </x:c>
      <x:c t="n" s="0">
        <x:v>18.74782</x:v>
      </x:c>
      <x:c t="n" s="0">
        <x:v>31.15196</x:v>
      </x:c>
      <x:c t="n" s="0">
        <x:v>17.01377</x:v>
      </x:c>
      <x:c t="n" s="0">
        <x:v>30.45638</x:v>
      </x:c>
      <x:c t="n" s="0">
        <x:v>21.81041</x:v>
      </x:c>
      <x:c t="n" s="0">
        <x:v>30.24861</x:v>
      </x:c>
      <x:c t="n" s="0">
        <x:v>43.03362</x:v>
      </x:c>
      <x:c t="n" s="0">
        <x:v>30.29918</x:v>
      </x:c>
      <x:c t="n" s="0">
        <x:v>40.98256</x:v>
      </x:c>
      <x:c t="n" s="0">
        <x:v>32.98018</x:v>
      </x:c>
      <x:c t="n" s="0">
        <x:v>39.42643</x:v>
      </x:c>
      <x:c t="n" s="0">
        <x:v>44.75696</x:v>
      </x:c>
      <x:c t="n" s="0">
        <x:v>45.79961</x:v>
      </x:c>
      <x:c t="n" s="0">
        <x:v>48.61853</x:v>
      </x:c>
      <x:c t="n" s="0">
        <x:v>47.6179</x:v>
      </x:c>
      <x:c t="n" s="0">
        <x:v>51.33317</x:v>
      </x:c>
      <x:c t="n" s="0">
        <x:v>42.89165</x:v>
      </x:c>
      <x:c t="n" s="0">
        <x:v>42.32071</x:v>
      </x:c>
      <x:c t="n" s="0">
        <x:v>42.13654</x:v>
      </x:c>
      <x:c t="n" s="0">
        <x:v>38.46101</x:v>
      </x:c>
      <x:c t="n" s="0">
        <x:v>45.10226</x:v>
      </x:c>
      <x:c t="n" s="0">
        <x:v>28.97479</x:v>
      </x:c>
      <x:c t="n" s="0">
        <x:v>24.46306</x:v>
      </x:c>
      <x:c t="n" s="0">
        <x:v>17.73524</x:v>
      </x:c>
      <x:c t="n" s="0">
        <x:v>14.30379</x:v>
      </x:c>
      <x:c t="n" s="0">
        <x:v>6.651851</x:v>
      </x:c>
      <x:c t="n" s="0">
        <x:v>3.611183</x:v>
      </x:c>
      <x:c t="n" s="0">
        <x:v>2.64019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43945.1051041667</x:v>
      </x:c>
      <x:c t="n" s="7">
        <x:v>43945.1051041667</x:v>
      </x:c>
      <x:c t="n" s="0">
        <x:v>57.53544</x:v>
      </x:c>
      <x:c t="n" s="0">
        <x:v>68.67227</x:v>
      </x:c>
      <x:c t="n" s="0">
        <x:v>69.57892</x:v>
      </x:c>
      <x:c t="n" s="0">
        <x:v>77.10483</x:v>
      </x:c>
      <x:c t="n" s="0">
        <x:v>-26.18677</x:v>
      </x:c>
      <x:c t="n" s="0">
        <x:v>-27.79232</x:v>
      </x:c>
      <x:c t="n" s="0">
        <x:v>-12.39543</x:v>
      </x:c>
      <x:c t="n" s="0">
        <x:v>11.54117</x:v>
      </x:c>
      <x:c t="n" s="0">
        <x:v>8.231391</x:v>
      </x:c>
      <x:c t="n" s="0">
        <x:v>2.672833</x:v>
      </x:c>
      <x:c t="n" s="0">
        <x:v>10.63991</x:v>
      </x:c>
      <x:c t="n" s="0">
        <x:v>13.9901</x:v>
      </x:c>
      <x:c t="n" s="0">
        <x:v>19.12466</x:v>
      </x:c>
      <x:c t="n" s="0">
        <x:v>30.44139</x:v>
      </x:c>
      <x:c t="n" s="0">
        <x:v>19.19007</x:v>
      </x:c>
      <x:c t="n" s="0">
        <x:v>35.33537</x:v>
      </x:c>
      <x:c t="n" s="0">
        <x:v>27.1577</x:v>
      </x:c>
      <x:c t="n" s="0">
        <x:v>32.15234</x:v>
      </x:c>
      <x:c t="n" s="0">
        <x:v>45.50166</x:v>
      </x:c>
      <x:c t="n" s="0">
        <x:v>33.44108</x:v>
      </x:c>
      <x:c t="n" s="0">
        <x:v>38.39771</x:v>
      </x:c>
      <x:c t="n" s="0">
        <x:v>36.57303</x:v>
      </x:c>
      <x:c t="n" s="0">
        <x:v>39.20486</x:v>
      </x:c>
      <x:c t="n" s="0">
        <x:v>44.167</x:v>
      </x:c>
      <x:c t="n" s="0">
        <x:v>46.17311</x:v>
      </x:c>
      <x:c t="n" s="0">
        <x:v>47.44241</x:v>
      </x:c>
      <x:c t="n" s="0">
        <x:v>49.21206</x:v>
      </x:c>
      <x:c t="n" s="0">
        <x:v>48.46639</x:v>
      </x:c>
      <x:c t="n" s="0">
        <x:v>46.20167</x:v>
      </x:c>
      <x:c t="n" s="0">
        <x:v>42.10778</x:v>
      </x:c>
      <x:c t="n" s="0">
        <x:v>40.69426</x:v>
      </x:c>
      <x:c t="n" s="0">
        <x:v>40.71011</x:v>
      </x:c>
      <x:c t="n" s="0">
        <x:v>47.39223</x:v>
      </x:c>
      <x:c t="n" s="0">
        <x:v>29.7794</x:v>
      </x:c>
      <x:c t="n" s="0">
        <x:v>26.80127</x:v>
      </x:c>
      <x:c t="n" s="0">
        <x:v>18.0001</x:v>
      </x:c>
      <x:c t="n" s="0">
        <x:v>14.52905</x:v>
      </x:c>
      <x:c t="n" s="0">
        <x:v>7.17832</x:v>
      </x:c>
      <x:c t="n" s="0">
        <x:v>4.798569</x:v>
      </x:c>
      <x:c t="n" s="0">
        <x:v>3.058195</x:v>
      </x:c>
      <x:c t="n" s="0">
        <x:v>-27.47684</x:v>
      </x:c>
      <x:c t="n" s="0">
        <x:v>-29.16826</x:v>
      </x:c>
      <x:c t="n" s="0">
        <x:v>-17.28203</x:v>
      </x:c>
      <x:c t="n" s="0">
        <x:v>13.15412</x:v>
      </x:c>
      <x:c t="n" s="0">
        <x:v>3.412133</x:v>
      </x:c>
      <x:c t="n" s="0">
        <x:v>3.947483</x:v>
      </x:c>
      <x:c t="n" s="0">
        <x:v>6.431141</x:v>
      </x:c>
      <x:c t="n" s="0">
        <x:v>5.82761</x:v>
      </x:c>
      <x:c t="n" s="0">
        <x:v>17.54536</x:v>
      </x:c>
      <x:c t="n" s="0">
        <x:v>31.29276</x:v>
      </x:c>
      <x:c t="n" s="0">
        <x:v>17.01377</x:v>
      </x:c>
      <x:c t="n" s="0">
        <x:v>37.67618</x:v>
      </x:c>
      <x:c t="n" s="0">
        <x:v>22.70469</x:v>
      </x:c>
      <x:c t="n" s="0">
        <x:v>26.00094</x:v>
      </x:c>
      <x:c t="n" s="0">
        <x:v>43.31318</x:v>
      </x:c>
      <x:c t="n" s="0">
        <x:v>20.32575</x:v>
      </x:c>
      <x:c t="n" s="0">
        <x:v>38.41114</x:v>
      </x:c>
      <x:c t="n" s="0">
        <x:v>33.25256</x:v>
      </x:c>
      <x:c t="n" s="0">
        <x:v>31.26409</x:v>
      </x:c>
      <x:c t="n" s="0">
        <x:v>44.89421</x:v>
      </x:c>
      <x:c t="n" s="0">
        <x:v>47.9475</x:v>
      </x:c>
      <x:c t="n" s="0">
        <x:v>46.51172</x:v>
      </x:c>
      <x:c t="n" s="0">
        <x:v>52.94782</x:v>
      </x:c>
      <x:c t="n" s="0">
        <x:v>46.30914</x:v>
      </x:c>
      <x:c t="n" s="0">
        <x:v>45.89674</x:v>
      </x:c>
      <x:c t="n" s="0">
        <x:v>40.01651</x:v>
      </x:c>
      <x:c t="n" s="0">
        <x:v>35.90577</x:v>
      </x:c>
      <x:c t="n" s="0">
        <x:v>37.81619</x:v>
      </x:c>
      <x:c t="n" s="0">
        <x:v>46.54791</x:v>
      </x:c>
      <x:c t="n" s="0">
        <x:v>28.76756</x:v>
      </x:c>
      <x:c t="n" s="0">
        <x:v>26.72652</x:v>
      </x:c>
      <x:c t="n" s="0">
        <x:v>15.76388</x:v>
      </x:c>
      <x:c t="n" s="0">
        <x:v>13.00085</x:v>
      </x:c>
      <x:c t="n" s="0">
        <x:v>6.832371</x:v>
      </x:c>
      <x:c t="n" s="0">
        <x:v>4.632718</x:v>
      </x:c>
      <x:c t="n" s="0">
        <x:v>2.797412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43945.1051041667</x:v>
      </x:c>
      <x:c t="n" s="7">
        <x:v>43945.1051041667</x:v>
      </x:c>
      <x:c t="n" s="0">
        <x:v>57.39145</x:v>
      </x:c>
      <x:c t="n" s="0">
        <x:v>65.9616</x:v>
      </x:c>
      <x:c t="n" s="0">
        <x:v>70.89082</x:v>
      </x:c>
      <x:c t="n" s="0">
        <x:v>78.33464</x:v>
      </x:c>
      <x:c t="n" s="0">
        <x:v>-26.35353</x:v>
      </x:c>
      <x:c t="n" s="0">
        <x:v>-28.25669</x:v>
      </x:c>
      <x:c t="n" s="0">
        <x:v>-12.84626</x:v>
      </x:c>
      <x:c t="n" s="0">
        <x:v>11.81733</x:v>
      </x:c>
      <x:c t="n" s="0">
        <x:v>7.784166</x:v>
      </x:c>
      <x:c t="n" s="0">
        <x:v>2.883873</x:v>
      </x:c>
      <x:c t="n" s="0">
        <x:v>10.22751</x:v>
      </x:c>
      <x:c t="n" s="0">
        <x:v>13.37319</x:v>
      </x:c>
      <x:c t="n" s="0">
        <x:v>18.92695</x:v>
      </x:c>
      <x:c t="n" s="0">
        <x:v>30.57656</x:v>
      </x:c>
      <x:c t="n" s="0">
        <x:v>18.93272</x:v>
      </x:c>
      <x:c t="n" s="0">
        <x:v>35.76611</x:v>
      </x:c>
      <x:c t="n" s="0">
        <x:v>26.73081</x:v>
      </x:c>
      <x:c t="n" s="0">
        <x:v>31.54678</x:v>
      </x:c>
      <x:c t="n" s="0">
        <x:v>45.26844</x:v>
      </x:c>
      <x:c t="n" s="0">
        <x:v>32.79857</x:v>
      </x:c>
      <x:c t="n" s="0">
        <x:v>38.20957</x:v>
      </x:c>
      <x:c t="n" s="0">
        <x:v>36.32972</x:v>
      </x:c>
      <x:c t="n" s="0">
        <x:v>38.86193</x:v>
      </x:c>
      <x:c t="n" s="0">
        <x:v>43.71613</x:v>
      </x:c>
      <x:c t="n" s="0">
        <x:v>46.27689</x:v>
      </x:c>
      <x:c t="n" s="0">
        <x:v>47.43004</x:v>
      </x:c>
      <x:c t="n" s="0">
        <x:v>49.97066</x:v>
      </x:c>
      <x:c t="n" s="0">
        <x:v>48.7445</x:v>
      </x:c>
      <x:c t="n" s="0">
        <x:v>45.90466</x:v>
      </x:c>
      <x:c t="n" s="0">
        <x:v>42.01004</x:v>
      </x:c>
      <x:c t="n" s="0">
        <x:v>40.29694</x:v>
      </x:c>
      <x:c t="n" s="0">
        <x:v>40.67371</x:v>
      </x:c>
      <x:c t="n" s="0">
        <x:v>47.18021</x:v>
      </x:c>
      <x:c t="n" s="0">
        <x:v>29.59544</x:v>
      </x:c>
      <x:c t="n" s="0">
        <x:v>26.74357</x:v>
      </x:c>
      <x:c t="n" s="0">
        <x:v>17.93506</x:v>
      </x:c>
      <x:c t="n" s="0">
        <x:v>14.37806</x:v>
      </x:c>
      <x:c t="n" s="0">
        <x:v>7.17196</x:v>
      </x:c>
      <x:c t="n" s="0">
        <x:v>4.679848</x:v>
      </x:c>
      <x:c t="n" s="0">
        <x:v>3.027747</x:v>
      </x:c>
      <x:c t="n" s="0">
        <x:v>-27.67283</x:v>
      </x:c>
      <x:c t="n" s="0">
        <x:v>-29.16826</x:v>
      </x:c>
      <x:c t="n" s="0">
        <x:v>-17.28203</x:v>
      </x:c>
      <x:c t="n" s="0">
        <x:v>13.15412</x:v>
      </x:c>
      <x:c t="n" s="0">
        <x:v>3.412133</x:v>
      </x:c>
      <x:c t="n" s="0">
        <x:v>4.612826</x:v>
      </x:c>
      <x:c t="n" s="0">
        <x:v>6.431141</x:v>
      </x:c>
      <x:c t="n" s="0">
        <x:v>2.521957</x:v>
      </x:c>
      <x:c t="n" s="0">
        <x:v>18.67226</x:v>
      </x:c>
      <x:c t="n" s="0">
        <x:v>31.29276</x:v>
      </x:c>
      <x:c t="n" s="0">
        <x:v>19.05871</x:v>
      </x:c>
      <x:c t="n" s="0">
        <x:v>37.67618</x:v>
      </x:c>
      <x:c t="n" s="0">
        <x:v>22.70469</x:v>
      </x:c>
      <x:c t="n" s="0">
        <x:v>22.50304</x:v>
      </x:c>
      <x:c t="n" s="0">
        <x:v>43.59639</x:v>
      </x:c>
      <x:c t="n" s="0">
        <x:v>21.17439</x:v>
      </x:c>
      <x:c t="n" s="0">
        <x:v>36.7869</x:v>
      </x:c>
      <x:c t="n" s="0">
        <x:v>35.74355</x:v>
      </x:c>
      <x:c t="n" s="0">
        <x:v>36.44077</x:v>
      </x:c>
      <x:c t="n" s="0">
        <x:v>37.93147</x:v>
      </x:c>
      <x:c t="n" s="0">
        <x:v>45.86449</x:v>
      </x:c>
      <x:c t="n" s="0">
        <x:v>48.2788</x:v>
      </x:c>
      <x:c t="n" s="0">
        <x:v>54.02578</x:v>
      </x:c>
      <x:c t="n" s="0">
        <x:v>51.08646</x:v>
      </x:c>
      <x:c t="n" s="0">
        <x:v>43.94222</x:v>
      </x:c>
      <x:c t="n" s="0">
        <x:v>41.97284</x:v>
      </x:c>
      <x:c t="n" s="0">
        <x:v>37.74496</x:v>
      </x:c>
      <x:c t="n" s="0">
        <x:v>42.42823</x:v>
      </x:c>
      <x:c t="n" s="0">
        <x:v>46.25807</x:v>
      </x:c>
      <x:c t="n" s="0">
        <x:v>28.66329</x:v>
      </x:c>
      <x:c t="n" s="0">
        <x:v>26.63461</x:v>
      </x:c>
      <x:c t="n" s="0">
        <x:v>18.70354</x:v>
      </x:c>
      <x:c t="n" s="0">
        <x:v>13.52408</x:v>
      </x:c>
      <x:c t="n" s="0">
        <x:v>6.807943</x:v>
      </x:c>
      <x:c t="n" s="0">
        <x:v>3.514733</x:v>
      </x:c>
      <x:c t="n" s="0">
        <x:v>2.668918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43945.1051041667</x:v>
      </x:c>
      <x:c t="n" s="7">
        <x:v>43945.1051041667</x:v>
      </x:c>
      <x:c t="n" s="0">
        <x:v>57.70576</x:v>
      </x:c>
      <x:c t="n" s="0">
        <x:v>64.99251</x:v>
      </x:c>
      <x:c t="n" s="0">
        <x:v>67.85964</x:v>
      </x:c>
      <x:c t="n" s="0">
        <x:v>76.41187</x:v>
      </x:c>
      <x:c t="n" s="0">
        <x:v>-26.66197</x:v>
      </x:c>
      <x:c t="n" s="0">
        <x:v>-28.69688</x:v>
      </x:c>
      <x:c t="n" s="0">
        <x:v>-13.27218</x:v>
      </x:c>
      <x:c t="n" s="0">
        <x:v>12.04003</x:v>
      </x:c>
      <x:c t="n" s="0">
        <x:v>7.361996</x:v>
      </x:c>
      <x:c t="n" s="0">
        <x:v>3.883153</x:v>
      </x:c>
      <x:c t="n" s="0">
        <x:v>9.84052</x:v>
      </x:c>
      <x:c t="n" s="0">
        <x:v>12.73867</x:v>
      </x:c>
      <x:c t="n" s="0">
        <x:v>19.65528</x:v>
      </x:c>
      <x:c t="n" s="0">
        <x:v>30.68876</x:v>
      </x:c>
      <x:c t="n" s="0">
        <x:v>20.22547</x:v>
      </x:c>
      <x:c t="n" s="0">
        <x:v>36.02425</x:v>
      </x:c>
      <x:c t="n" s="0">
        <x:v>26.35855</x:v>
      </x:c>
      <x:c t="n" s="0">
        <x:v>30.96656</x:v>
      </x:c>
      <x:c t="n" s="0">
        <x:v>45.07391</x:v>
      </x:c>
      <x:c t="n" s="0">
        <x:v>32.1479</x:v>
      </x:c>
      <x:c t="n" s="0">
        <x:v>37.78894</x:v>
      </x:c>
      <x:c t="n" s="0">
        <x:v>36.38063</x:v>
      </x:c>
      <x:c t="n" s="0">
        <x:v>38.42636</x:v>
      </x:c>
      <x:c t="n" s="0">
        <x:v>43.62637</x:v>
      </x:c>
      <x:c t="n" s="0">
        <x:v>46.05213</x:v>
      </x:c>
      <x:c t="n" s="0">
        <x:v>47.15165</x:v>
      </x:c>
      <x:c t="n" s="0">
        <x:v>50.10609</x:v>
      </x:c>
      <x:c t="n" s="0">
        <x:v>49.32919</x:v>
      </x:c>
      <x:c t="n" s="0">
        <x:v>45.74793</x:v>
      </x:c>
      <x:c t="n" s="0">
        <x:v>42.62124</x:v>
      </x:c>
      <x:c t="n" s="0">
        <x:v>40.03615</x:v>
      </x:c>
      <x:c t="n" s="0">
        <x:v>42.34352</x:v>
      </x:c>
      <x:c t="n" s="0">
        <x:v>47.22469</x:v>
      </x:c>
      <x:c t="n" s="0">
        <x:v>29.4346</x:v>
      </x:c>
      <x:c t="n" s="0">
        <x:v>26.63356</x:v>
      </x:c>
      <x:c t="n" s="0">
        <x:v>17.91647</x:v>
      </x:c>
      <x:c t="n" s="0">
        <x:v>14.27099</x:v>
      </x:c>
      <x:c t="n" s="0">
        <x:v>7.168352</x:v>
      </x:c>
      <x:c t="n" s="0">
        <x:v>4.507951</x:v>
      </x:c>
      <x:c t="n" s="0">
        <x:v>3.050505</x:v>
      </x:c>
      <x:c t="n" s="0">
        <x:v>-29.36781</x:v>
      </x:c>
      <x:c t="n" s="0">
        <x:v>-29.16826</x:v>
      </x:c>
      <x:c t="n" s="0">
        <x:v>-17.28203</x:v>
      </x:c>
      <x:c t="n" s="0">
        <x:v>13.15412</x:v>
      </x:c>
      <x:c t="n" s="0">
        <x:v>3.412133</x:v>
      </x:c>
      <x:c t="n" s="0">
        <x:v>7.610728</x:v>
      </x:c>
      <x:c t="n" s="0">
        <x:v>6.394863</x:v>
      </x:c>
      <x:c t="n" s="0">
        <x:v>1.749399</x:v>
      </x:c>
      <x:c t="n" s="0">
        <x:v>22.82169</x:v>
      </x:c>
      <x:c t="n" s="0">
        <x:v>31.29276</x:v>
      </x:c>
      <x:c t="n" s="0">
        <x:v>24.65628</x:v>
      </x:c>
      <x:c t="n" s="0">
        <x:v>36.48479</x:v>
      </x:c>
      <x:c t="n" s="0">
        <x:v>23.31748</x:v>
      </x:c>
      <x:c t="n" s="0">
        <x:v>23.27931</x:v>
      </x:c>
      <x:c t="n" s="0">
        <x:v>43.73758</x:v>
      </x:c>
      <x:c t="n" s="0">
        <x:v>18.82705</x:v>
      </x:c>
      <x:c t="n" s="0">
        <x:v>32.3978</x:v>
      </x:c>
      <x:c t="n" s="0">
        <x:v>36.78684</x:v>
      </x:c>
      <x:c t="n" s="0">
        <x:v>34.76709</x:v>
      </x:c>
      <x:c t="n" s="0">
        <x:v>43.83198</x:v>
      </x:c>
      <x:c t="n" s="0">
        <x:v>44.72035</x:v>
      </x:c>
      <x:c t="n" s="0">
        <x:v>43.72345</x:v>
      </x:c>
      <x:c t="n" s="0">
        <x:v>47.86099</x:v>
      </x:c>
      <x:c t="n" s="0">
        <x:v>52.22077</x:v>
      </x:c>
      <x:c t="n" s="0">
        <x:v>46.02087</x:v>
      </x:c>
      <x:c t="n" s="0">
        <x:v>44.97763</x:v>
      </x:c>
      <x:c t="n" s="0">
        <x:v>39.57131</x:v>
      </x:c>
      <x:c t="n" s="0">
        <x:v>47.95529</x:v>
      </x:c>
      <x:c t="n" s="0">
        <x:v>49.05333</x:v>
      </x:c>
      <x:c t="n" s="0">
        <x:v>28.7845</x:v>
      </x:c>
      <x:c t="n" s="0">
        <x:v>24.96598</x:v>
      </x:c>
      <x:c t="n" s="0">
        <x:v>16.68448</x:v>
      </x:c>
      <x:c t="n" s="0">
        <x:v>13.32434</x:v>
      </x:c>
      <x:c t="n" s="0">
        <x:v>7.254241</x:v>
      </x:c>
      <x:c t="n" s="0">
        <x:v>3.215486</x:v>
      </x:c>
      <x:c t="n" s="0">
        <x:v>3.406693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43945.1051041667</x:v>
      </x:c>
      <x:c t="n" s="7">
        <x:v>43945.1051041667</x:v>
      </x:c>
      <x:c t="n" s="0">
        <x:v>57.99006</x:v>
      </x:c>
      <x:c t="n" s="0">
        <x:v>67.81797</x:v>
      </x:c>
      <x:c t="n" s="0">
        <x:v>64.23318</x:v>
      </x:c>
      <x:c t="n" s="0">
        <x:v>72.15828</x:v>
      </x:c>
      <x:c t="n" s="0">
        <x:v>-26.96717</x:v>
      </x:c>
      <x:c t="n" s="0">
        <x:v>-29.1115</x:v>
      </x:c>
      <x:c t="n" s="0">
        <x:v>-13.70519</x:v>
      </x:c>
      <x:c t="n" s="0">
        <x:v>12.16002</x:v>
      </x:c>
      <x:c t="n" s="0">
        <x:v>6.965812</x:v>
      </x:c>
      <x:c t="n" s="0">
        <x:v>4.669188</x:v>
      </x:c>
      <x:c t="n" s="0">
        <x:v>9.474276</x:v>
      </x:c>
      <x:c t="n" s="0">
        <x:v>12.25157</x:v>
      </x:c>
      <x:c t="n" s="0">
        <x:v>20.28734</x:v>
      </x:c>
      <x:c t="n" s="0">
        <x:v>30.30287</x:v>
      </x:c>
      <x:c t="n" s="0">
        <x:v>21.22551</x:v>
      </x:c>
      <x:c t="n" s="0">
        <x:v>35.71349</x:v>
      </x:c>
      <x:c t="n" s="0">
        <x:v>26.04187</x:v>
      </x:c>
      <x:c t="n" s="0">
        <x:v>30.40589</x:v>
      </x:c>
      <x:c t="n" s="0">
        <x:v>45.00554</x:v>
      </x:c>
      <x:c t="n" s="0">
        <x:v>31.52107</x:v>
      </x:c>
      <x:c t="n" s="0">
        <x:v>38.10685</x:v>
      </x:c>
      <x:c t="n" s="0">
        <x:v>36.39893</x:v>
      </x:c>
      <x:c t="n" s="0">
        <x:v>38.14349</x:v>
      </x:c>
      <x:c t="n" s="0">
        <x:v>43.39018</x:v>
      </x:c>
      <x:c t="n" s="0">
        <x:v>46.08845</x:v>
      </x:c>
      <x:c t="n" s="0">
        <x:v>46.89838</x:v>
      </x:c>
      <x:c t="n" s="0">
        <x:v>49.75055</x:v>
      </x:c>
      <x:c t="n" s="0">
        <x:v>49.47136</x:v>
      </x:c>
      <x:c t="n" s="0">
        <x:v>46.08427</x:v>
      </x:c>
      <x:c t="n" s="0">
        <x:v>43.0597</x:v>
      </x:c>
      <x:c t="n" s="0">
        <x:v>39.90807</x:v>
      </x:c>
      <x:c t="n" s="0">
        <x:v>44.57071</x:v>
      </x:c>
      <x:c t="n" s="0">
        <x:v>47.78252</x:v>
      </x:c>
      <x:c t="n" s="0">
        <x:v>29.2115</x:v>
      </x:c>
      <x:c t="n" s="0">
        <x:v>26.52967</x:v>
      </x:c>
      <x:c t="n" s="0">
        <x:v>17.769</x:v>
      </x:c>
      <x:c t="n" s="0">
        <x:v>13.96049</x:v>
      </x:c>
      <x:c t="n" s="0">
        <x:v>7.230736</x:v>
      </x:c>
      <x:c t="n" s="0">
        <x:v>4.3627</x:v>
      </x:c>
      <x:c t="n" s="0">
        <x:v>2.975867</x:v>
      </x:c>
      <x:c t="n" s="0">
        <x:v>-29.36781</x:v>
      </x:c>
      <x:c t="n" s="0">
        <x:v>-29.16826</x:v>
      </x:c>
      <x:c t="n" s="0">
        <x:v>-18.19091</x:v>
      </x:c>
      <x:c t="n" s="0">
        <x:v>12.58161</x:v>
      </x:c>
      <x:c t="n" s="0">
        <x:v>3.412133</x:v>
      </x:c>
      <x:c t="n" s="0">
        <x:v>7.610728</x:v>
      </x:c>
      <x:c t="n" s="0">
        <x:v>6.333716</x:v>
      </x:c>
      <x:c t="n" s="0">
        <x:v>8.615572</x:v>
      </x:c>
      <x:c t="n" s="0">
        <x:v>22.82169</x:v>
      </x:c>
      <x:c t="n" s="0">
        <x:v>23.52856</x:v>
      </x:c>
      <x:c t="n" s="0">
        <x:v>24.65628</x:v>
      </x:c>
      <x:c t="n" s="0">
        <x:v>33.24187</x:v>
      </x:c>
      <x:c t="n" s="0">
        <x:v>23.50393</x:v>
      </x:c>
      <x:c t="n" s="0">
        <x:v>26.16084</x:v>
      </x:c>
      <x:c t="n" s="0">
        <x:v>45.0118</x:v>
      </x:c>
      <x:c t="n" s="0">
        <x:v>21.74265</x:v>
      </x:c>
      <x:c t="n" s="0">
        <x:v>40.1465</x:v>
      </x:c>
      <x:c t="n" s="0">
        <x:v>36.30017</x:v>
      </x:c>
      <x:c t="n" s="0">
        <x:v>36.16151</x:v>
      </x:c>
      <x:c t="n" s="0">
        <x:v>40.64609</x:v>
      </x:c>
      <x:c t="n" s="0">
        <x:v>47.59404</x:v>
      </x:c>
      <x:c t="n" s="0">
        <x:v>44.89687</x:v>
      </x:c>
      <x:c t="n" s="0">
        <x:v>46.46815</x:v>
      </x:c>
      <x:c t="n" s="0">
        <x:v>47.68008</x:v>
      </x:c>
      <x:c t="n" s="0">
        <x:v>48.90173</x:v>
      </x:c>
      <x:c t="n" s="0">
        <x:v>44.40737</x:v>
      </x:c>
      <x:c t="n" s="0">
        <x:v>37.49346</x:v>
      </x:c>
      <x:c t="n" s="0">
        <x:v>50.1522</x:v>
      </x:c>
      <x:c t="n" s="0">
        <x:v>50.13541</x:v>
      </x:c>
      <x:c t="n" s="0">
        <x:v>27.15368</x:v>
      </x:c>
      <x:c t="n" s="0">
        <x:v>25.95084</x:v>
      </x:c>
      <x:c t="n" s="0">
        <x:v>17.88921</x:v>
      </x:c>
      <x:c t="n" s="0">
        <x:v>12.29588</x:v>
      </x:c>
      <x:c t="n" s="0">
        <x:v>7.199286</x:v>
      </x:c>
      <x:c t="n" s="0">
        <x:v>3.370184</x:v>
      </x:c>
      <x:c t="n" s="0">
        <x:v>1.998244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43945.1051041667</x:v>
      </x:c>
      <x:c t="n" s="7">
        <x:v>43945.1051041667</x:v>
      </x:c>
      <x:c t="n" s="0">
        <x:v>58.82035</x:v>
      </x:c>
      <x:c t="n" s="0">
        <x:v>67.21099</x:v>
      </x:c>
      <x:c t="n" s="0">
        <x:v>65.09917</x:v>
      </x:c>
      <x:c t="n" s="0">
        <x:v>73.59859</x:v>
      </x:c>
      <x:c t="n" s="0">
        <x:v>-27.24592</x:v>
      </x:c>
      <x:c t="n" s="0">
        <x:v>-29.16826</x:v>
      </x:c>
      <x:c t="n" s="0">
        <x:v>-14.16895</x:v>
      </x:c>
      <x:c t="n" s="0">
        <x:v>12.16558</x:v>
      </x:c>
      <x:c t="n" s="0">
        <x:v>6.596263</x:v>
      </x:c>
      <x:c t="n" s="0">
        <x:v>5.243529</x:v>
      </x:c>
      <x:c t="n" s="0">
        <x:v>9.135013</x:v>
      </x:c>
      <x:c t="n" s="0">
        <x:v>12.0166</x:v>
      </x:c>
      <x:c t="n" s="0">
        <x:v>20.7627</x:v>
      </x:c>
      <x:c t="n" s="0">
        <x:v>29.77085</x:v>
      </x:c>
      <x:c t="n" s="0">
        <x:v>21.92831</x:v>
      </x:c>
      <x:c t="n" s="0">
        <x:v>35.42926</x:v>
      </x:c>
      <x:c t="n" s="0">
        <x:v>26.0361</x:v>
      </x:c>
      <x:c t="n" s="0">
        <x:v>30.35723</x:v>
      </x:c>
      <x:c t="n" s="0">
        <x:v>45.10223</x:v>
      </x:c>
      <x:c t="n" s="0">
        <x:v>33.17236</x:v>
      </x:c>
      <x:c t="n" s="0">
        <x:v>37.84083</x:v>
      </x:c>
      <x:c t="n" s="0">
        <x:v>36.11496</x:v>
      </x:c>
      <x:c t="n" s="0">
        <x:v>37.99307</x:v>
      </x:c>
      <x:c t="n" s="0">
        <x:v>43.38272</x:v>
      </x:c>
      <x:c t="n" s="0">
        <x:v>46.10771</x:v>
      </x:c>
      <x:c t="n" s="0">
        <x:v>47.32298</x:v>
      </x:c>
      <x:c t="n" s="0">
        <x:v>49.51508</x:v>
      </x:c>
      <x:c t="n" s="0">
        <x:v>49.11358</x:v>
      </x:c>
      <x:c t="n" s="0">
        <x:v>46.62394</x:v>
      </x:c>
      <x:c t="n" s="0">
        <x:v>43.33501</x:v>
      </x:c>
      <x:c t="n" s="0">
        <x:v>39.64903</x:v>
      </x:c>
      <x:c t="n" s="0">
        <x:v>46.19999</x:v>
      </x:c>
      <x:c t="n" s="0">
        <x:v>49.0395</x:v>
      </x:c>
      <x:c t="n" s="0">
        <x:v>29.46917</x:v>
      </x:c>
      <x:c t="n" s="0">
        <x:v>26.45928</x:v>
      </x:c>
      <x:c t="n" s="0">
        <x:v>17.88905</x:v>
      </x:c>
      <x:c t="n" s="0">
        <x:v>13.8266</x:v>
      </x:c>
      <x:c t="n" s="0">
        <x:v>7.272864</x:v>
      </x:c>
      <x:c t="n" s="0">
        <x:v>4.582815</x:v>
      </x:c>
      <x:c t="n" s="0">
        <x:v>3.042899</x:v>
      </x:c>
      <x:c t="n" s="0">
        <x:v>-29.36781</x:v>
      </x:c>
      <x:c t="n" s="0">
        <x:v>-29.16826</x:v>
      </x:c>
      <x:c t="n" s="0">
        <x:v>-18.84426</x:v>
      </x:c>
      <x:c t="n" s="0">
        <x:v>12.19798</x:v>
      </x:c>
      <x:c t="n" s="0">
        <x:v>3.412133</x:v>
      </x:c>
      <x:c t="n" s="0">
        <x:v>7.610728</x:v>
      </x:c>
      <x:c t="n" s="0">
        <x:v>6.333716</x:v>
      </x:c>
      <x:c t="n" s="0">
        <x:v>10.30802</x:v>
      </x:c>
      <x:c t="n" s="0">
        <x:v>22.82169</x:v>
      </x:c>
      <x:c t="n" s="0">
        <x:v>23.52856</x:v>
      </x:c>
      <x:c t="n" s="0">
        <x:v>24.65628</x:v>
      </x:c>
      <x:c t="n" s="0">
        <x:v>33.24187</x:v>
      </x:c>
      <x:c t="n" s="0">
        <x:v>26.99613</x:v>
      </x:c>
      <x:c t="n" s="0">
        <x:v>30.06111</x:v>
      </x:c>
      <x:c t="n" s="0">
        <x:v>45.88425</x:v>
      </x:c>
      <x:c t="n" s="0">
        <x:v>39.27829</x:v>
      </x:c>
      <x:c t="n" s="0">
        <x:v>36.49753</x:v>
      </x:c>
      <x:c t="n" s="0">
        <x:v>36.16607</x:v>
      </x:c>
      <x:c t="n" s="0">
        <x:v>37.78783</x:v>
      </x:c>
      <x:c t="n" s="0">
        <x:v>44.02977</x:v>
      </x:c>
      <x:c t="n" s="0">
        <x:v>47.03605</x:v>
      </x:c>
      <x:c t="n" s="0">
        <x:v>49.81062</x:v>
      </x:c>
      <x:c t="n" s="0">
        <x:v>47.37495</x:v>
      </x:c>
      <x:c t="n" s="0">
        <x:v>46.81004</x:v>
      </x:c>
      <x:c t="n" s="0">
        <x:v>48.10955</x:v>
      </x:c>
      <x:c t="n" s="0">
        <x:v>44.30671</x:v>
      </x:c>
      <x:c t="n" s="0">
        <x:v>36.90957</x:v>
      </x:c>
      <x:c t="n" s="0">
        <x:v>51.05486</x:v>
      </x:c>
      <x:c t="n" s="0">
        <x:v>53.34653</x:v>
      </x:c>
      <x:c t="n" s="0">
        <x:v>30.53706</x:v>
      </x:c>
      <x:c t="n" s="0">
        <x:v>25.69924</x:v>
      </x:c>
      <x:c t="n" s="0">
        <x:v>18.12879</x:v>
      </x:c>
      <x:c t="n" s="0">
        <x:v>12.58979</x:v>
      </x:c>
      <x:c t="n" s="0">
        <x:v>7.627439</x:v>
      </x:c>
      <x:c t="n" s="0">
        <x:v>6.067431</x:v>
      </x:c>
      <x:c t="n" s="0">
        <x:v>3.60662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43945.1051041667</x:v>
      </x:c>
      <x:c t="n" s="7">
        <x:v>43945.1051041667</x:v>
      </x:c>
      <x:c t="n" s="0">
        <x:v>58.55442</x:v>
      </x:c>
      <x:c t="n" s="0">
        <x:v>68.00281</x:v>
      </x:c>
      <x:c t="n" s="0">
        <x:v>65.943</x:v>
      </x:c>
      <x:c t="n" s="0">
        <x:v>74.03159</x:v>
      </x:c>
      <x:c t="n" s="0">
        <x:v>-27.4989</x:v>
      </x:c>
      <x:c t="n" s="0">
        <x:v>-29.16826</x:v>
      </x:c>
      <x:c t="n" s="0">
        <x:v>-14.60843</x:v>
      </x:c>
      <x:c t="n" s="0">
        <x:v>12.17033</x:v>
      </x:c>
      <x:c t="n" s="0">
        <x:v>6.253679</x:v>
      </x:c>
      <x:c t="n" s="0">
        <x:v>5.680265</x:v>
      </x:c>
      <x:c t="n" s="0">
        <x:v>8.822692</x:v>
      </x:c>
      <x:c t="n" s="0">
        <x:v>11.80535</x:v>
      </x:c>
      <x:c t="n" s="0">
        <x:v>20.73323</x:v>
      </x:c>
      <x:c t="n" s="0">
        <x:v>29.25841</x:v>
      </x:c>
      <x:c t="n" s="0">
        <x:v>23.05982</x:v>
      </x:c>
      <x:c t="n" s="0">
        <x:v>35.17088</x:v>
      </x:c>
      <x:c t="n" s="0">
        <x:v>26.4361</x:v>
      </x:c>
      <x:c t="n" s="0">
        <x:v>30.4016</x:v>
      </x:c>
      <x:c t="n" s="0">
        <x:v>45.35034</x:v>
      </x:c>
      <x:c t="n" s="0">
        <x:v>34.45318</x:v>
      </x:c>
      <x:c t="n" s="0">
        <x:v>38.0668</x:v>
      </x:c>
      <x:c t="n" s="0">
        <x:v>37.03214</x:v>
      </x:c>
      <x:c t="n" s="0">
        <x:v>38.06127</x:v>
      </x:c>
      <x:c t="n" s="0">
        <x:v>43.08504</x:v>
      </x:c>
      <x:c t="n" s="0">
        <x:v>46.57231</x:v>
      </x:c>
      <x:c t="n" s="0">
        <x:v>47.62063</x:v>
      </x:c>
      <x:c t="n" s="0">
        <x:v>49.21526</x:v>
      </x:c>
      <x:c t="n" s="0">
        <x:v>48.65641</x:v>
      </x:c>
      <x:c t="n" s="0">
        <x:v>46.60127</x:v>
      </x:c>
      <x:c t="n" s="0">
        <x:v>43.37473</x:v>
      </x:c>
      <x:c t="n" s="0">
        <x:v>39.70988</x:v>
      </x:c>
      <x:c t="n" s="0">
        <x:v>47.21649</x:v>
      </x:c>
      <x:c t="n" s="0">
        <x:v>49.92816</x:v>
      </x:c>
      <x:c t="n" s="0">
        <x:v>29.22122</x:v>
      </x:c>
      <x:c t="n" s="0">
        <x:v>26.24514</x:v>
      </x:c>
      <x:c t="n" s="0">
        <x:v>17.79355</x:v>
      </x:c>
      <x:c t="n" s="0">
        <x:v>13.6355</x:v>
      </x:c>
      <x:c t="n" s="0">
        <x:v>7.099413</x:v>
      </x:c>
      <x:c t="n" s="0">
        <x:v>4.600949</x:v>
      </x:c>
      <x:c t="n" s="0">
        <x:v>3.041975</x:v>
      </x:c>
      <x:c t="n" s="0">
        <x:v>-29.24619</x:v>
      </x:c>
      <x:c t="n" s="0">
        <x:v>-27.41642</x:v>
      </x:c>
      <x:c t="n" s="0">
        <x:v>-18.84426</x:v>
      </x:c>
      <x:c t="n" s="0">
        <x:v>12.19798</x:v>
      </x:c>
      <x:c t="n" s="0">
        <x:v>3.619389</x:v>
      </x:c>
      <x:c t="n" s="0">
        <x:v>7.610728</x:v>
      </x:c>
      <x:c t="n" s="0">
        <x:v>6.333716</x:v>
      </x:c>
      <x:c t="n" s="0">
        <x:v>10.30802</x:v>
      </x:c>
      <x:c t="n" s="0">
        <x:v>19.52865</x:v>
      </x:c>
      <x:c t="n" s="0">
        <x:v>26.86337</x:v>
      </x:c>
      <x:c t="n" s="0">
        <x:v>27.638</x:v>
      </x:c>
      <x:c t="n" s="0">
        <x:v>33.00941</x:v>
      </x:c>
      <x:c t="n" s="0">
        <x:v>28.23957</x:v>
      </x:c>
      <x:c t="n" s="0">
        <x:v>31.54967</x:v>
      </x:c>
      <x:c t="n" s="0">
        <x:v>46.57202</x:v>
      </x:c>
      <x:c t="n" s="0">
        <x:v>36.46964</x:v>
      </x:c>
      <x:c t="n" s="0">
        <x:v>38.07732</x:v>
      </x:c>
      <x:c t="n" s="0">
        <x:v>40.24039</x:v>
      </x:c>
      <x:c t="n" s="0">
        <x:v>40.66768</x:v>
      </x:c>
      <x:c t="n" s="0">
        <x:v>37.26486</x:v>
      </x:c>
      <x:c t="n" s="0">
        <x:v>47.44404</x:v>
      </x:c>
      <x:c t="n" s="0">
        <x:v>48.52552</x:v>
      </x:c>
      <x:c t="n" s="0">
        <x:v>47.96044</x:v>
      </x:c>
      <x:c t="n" s="0">
        <x:v>48.08961</x:v>
      </x:c>
      <x:c t="n" s="0">
        <x:v>44.65186</x:v>
      </x:c>
      <x:c t="n" s="0">
        <x:v>43.7132</x:v>
      </x:c>
      <x:c t="n" s="0">
        <x:v>39.77607</x:v>
      </x:c>
      <x:c t="n" s="0">
        <x:v>49.98312</x:v>
      </x:c>
      <x:c t="n" s="0">
        <x:v>52.87445</x:v>
      </x:c>
      <x:c t="n" s="0">
        <x:v>28.06612</x:v>
      </x:c>
      <x:c t="n" s="0">
        <x:v>25.2422</x:v>
      </x:c>
      <x:c t="n" s="0">
        <x:v>17.52583</x:v>
      </x:c>
      <x:c t="n" s="0">
        <x:v>12.03299</x:v>
      </x:c>
      <x:c t="n" s="0">
        <x:v>5.751674</x:v>
      </x:c>
      <x:c t="n" s="0">
        <x:v>3.868822</x:v>
      </x:c>
      <x:c t="n" s="0">
        <x:v>2.774464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43945.1051041667</x:v>
      </x:c>
      <x:c t="n" s="7">
        <x:v>43945.1051041667</x:v>
      </x:c>
      <x:c t="n" s="0">
        <x:v>57.57595</x:v>
      </x:c>
      <x:c t="n" s="0">
        <x:v>65.34013</x:v>
      </x:c>
      <x:c t="n" s="0">
        <x:v>69.38918</x:v>
      </x:c>
      <x:c t="n" s="0">
        <x:v>76.02898</x:v>
      </x:c>
      <x:c t="n" s="0">
        <x:v>-27.67852</x:v>
      </x:c>
      <x:c t="n" s="0">
        <x:v>-28.20462</x:v>
      </x:c>
      <x:c t="n" s="0">
        <x:v>-15.02254</x:v>
      </x:c>
      <x:c t="n" s="0">
        <x:v>12.17437</x:v>
      </x:c>
      <x:c t="n" s="0">
        <x:v>6.006802</x:v>
      </x:c>
      <x:c t="n" s="0">
        <x:v>6.021355</x:v>
      </x:c>
      <x:c t="n" s="0">
        <x:v>8.536939</x:v>
      </x:c>
      <x:c t="n" s="0">
        <x:v>12.05117</x:v>
      </x:c>
      <x:c t="n" s="0">
        <x:v>20.57689</x:v>
      </x:c>
      <x:c t="n" s="0">
        <x:v>29.56581</x:v>
      </x:c>
      <x:c t="n" s="0">
        <x:v>24.51412</x:v>
      </x:c>
      <x:c t="n" s="0">
        <x:v>34.84696</x:v>
      </x:c>
      <x:c t="n" s="0">
        <x:v>26.75077</x:v>
      </x:c>
      <x:c t="n" s="0">
        <x:v>30.95589</x:v>
      </x:c>
      <x:c t="n" s="0">
        <x:v>45.45122</x:v>
      </x:c>
      <x:c t="n" s="0">
        <x:v>34.05217</x:v>
      </x:c>
      <x:c t="n" s="0">
        <x:v>37.59507</x:v>
      </x:c>
      <x:c t="n" s="0">
        <x:v>38.14793</x:v>
      </x:c>
      <x:c t="n" s="0">
        <x:v>38.90907</x:v>
      </x:c>
      <x:c t="n" s="0">
        <x:v>43.05729</x:v>
      </x:c>
      <x:c t="n" s="0">
        <x:v>46.4236</x:v>
      </x:c>
      <x:c t="n" s="0">
        <x:v>47.52054</x:v>
      </x:c>
      <x:c t="n" s="0">
        <x:v>49.29234</x:v>
      </x:c>
      <x:c t="n" s="0">
        <x:v>48.92607</x:v>
      </x:c>
      <x:c t="n" s="0">
        <x:v>46.26907</x:v>
      </x:c>
      <x:c t="n" s="0">
        <x:v>43.02322</x:v>
      </x:c>
      <x:c t="n" s="0">
        <x:v>39.32889</x:v>
      </x:c>
      <x:c t="n" s="0">
        <x:v>47.61445</x:v>
      </x:c>
      <x:c t="n" s="0">
        <x:v>50.26125</x:v>
      </x:c>
      <x:c t="n" s="0">
        <x:v>29.05464</x:v>
      </x:c>
      <x:c t="n" s="0">
        <x:v>25.98018</x:v>
      </x:c>
      <x:c t="n" s="0">
        <x:v>17.88184</x:v>
      </x:c>
      <x:c t="n" s="0">
        <x:v>13.55911</x:v>
      </x:c>
      <x:c t="n" s="0">
        <x:v>7.081228</x:v>
      </x:c>
      <x:c t="n" s="0">
        <x:v>4.457574</x:v>
      </x:c>
      <x:c t="n" s="0">
        <x:v>3.030296</x:v>
      </x:c>
      <x:c t="n" s="0">
        <x:v>-28.90052</x:v>
      </x:c>
      <x:c t="n" s="0">
        <x:v>-23.64647</x:v>
      </x:c>
      <x:c t="n" s="0">
        <x:v>-18.84426</x:v>
      </x:c>
      <x:c t="n" s="0">
        <x:v>12.19798</x:v>
      </x:c>
      <x:c t="n" s="0">
        <x:v>4.187696</x:v>
      </x:c>
      <x:c t="n" s="0">
        <x:v>7.610728</x:v>
      </x:c>
      <x:c t="n" s="0">
        <x:v>6.333716</x:v>
      </x:c>
      <x:c t="n" s="0">
        <x:v>14.84035</x:v>
      </x:c>
      <x:c t="n" s="0">
        <x:v>19.52865</x:v>
      </x:c>
      <x:c t="n" s="0">
        <x:v>31.02644</x:v>
      </x:c>
      <x:c t="n" s="0">
        <x:v>28.77081</x:v>
      </x:c>
      <x:c t="n" s="0">
        <x:v>32.22653</x:v>
      </x:c>
      <x:c t="n" s="0">
        <x:v>27.25729</x:v>
      </x:c>
      <x:c t="n" s="0">
        <x:v>33.26296</x:v>
      </x:c>
      <x:c t="n" s="0">
        <x:v>45.62246</x:v>
      </x:c>
      <x:c t="n" s="0">
        <x:v>32.47558</x:v>
      </x:c>
      <x:c t="n" s="0">
        <x:v>33.42579</x:v>
      </x:c>
      <x:c t="n" s="0">
        <x:v>41.15043</x:v>
      </x:c>
      <x:c t="n" s="0">
        <x:v>40.09563</x:v>
      </x:c>
      <x:c t="n" s="0">
        <x:v>43.78202</x:v>
      </x:c>
      <x:c t="n" s="0">
        <x:v>45.04879</x:v>
      </x:c>
      <x:c t="n" s="0">
        <x:v>48.37482</x:v>
      </x:c>
      <x:c t="n" s="0">
        <x:v>49.40702</x:v>
      </x:c>
      <x:c t="n" s="0">
        <x:v>49.77748</x:v>
      </x:c>
      <x:c t="n" s="0">
        <x:v>42.96826</x:v>
      </x:c>
      <x:c t="n" s="0">
        <x:v>43.14935</x:v>
      </x:c>
      <x:c t="n" s="0">
        <x:v>37.92009</x:v>
      </x:c>
      <x:c t="n" s="0">
        <x:v>48.92498</x:v>
      </x:c>
      <x:c t="n" s="0">
        <x:v>50.78165</x:v>
      </x:c>
      <x:c t="n" s="0">
        <x:v>26.42895</x:v>
      </x:c>
      <x:c t="n" s="0">
        <x:v>23.19221</x:v>
      </x:c>
      <x:c t="n" s="0">
        <x:v>17.47494</x:v>
      </x:c>
      <x:c t="n" s="0">
        <x:v>12.92032</x:v>
      </x:c>
      <x:c t="n" s="0">
        <x:v>6.788008</x:v>
      </x:c>
      <x:c t="n" s="0">
        <x:v>4.61922</x:v>
      </x:c>
      <x:c t="n" s="0">
        <x:v>3.196676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43945.1051041667</x:v>
      </x:c>
      <x:c t="n" s="7">
        <x:v>43945.1051041667</x:v>
      </x:c>
      <x:c t="n" s="0">
        <x:v>56.79183</x:v>
      </x:c>
      <x:c t="n" s="0">
        <x:v>64.99251</x:v>
      </x:c>
      <x:c t="n" s="0">
        <x:v>64.54318</x:v>
      </x:c>
      <x:c t="n" s="0">
        <x:v>73.59859</x:v>
      </x:c>
      <x:c t="n" s="0">
        <x:v>-27.83795</x:v>
      </x:c>
      <x:c t="n" s="0">
        <x:v>-27.16409</x:v>
      </x:c>
      <x:c t="n" s="0">
        <x:v>-15.41042</x:v>
      </x:c>
      <x:c t="n" s="0">
        <x:v>12.17783</x:v>
      </x:c>
      <x:c t="n" s="0">
        <x:v>5.784247</x:v>
      </x:c>
      <x:c t="n" s="0">
        <x:v>6.050436</x:v>
      </x:c>
      <x:c t="n" s="0">
        <x:v>8.238905</x:v>
      </x:c>
      <x:c t="n" s="0">
        <x:v>13.22795</x:v>
      </x:c>
      <x:c t="n" s="0">
        <x:v>20.33767</x:v>
      </x:c>
      <x:c t="n" s="0">
        <x:v>29.81215</x:v>
      </x:c>
      <x:c t="n" s="0">
        <x:v>25.45892</x:v>
      </x:c>
      <x:c t="n" s="0">
        <x:v>34.54981</x:v>
      </x:c>
      <x:c t="n" s="0">
        <x:v>26.26007</x:v>
      </x:c>
      <x:c t="n" s="0">
        <x:v>31.5006</x:v>
      </x:c>
      <x:c t="n" s="0">
        <x:v>45.37943</x:v>
      </x:c>
      <x:c t="n" s="0">
        <x:v>34.1949</x:v>
      </x:c>
      <x:c t="n" s="0">
        <x:v>37.33411</x:v>
      </x:c>
      <x:c t="n" s="0">
        <x:v>37.66901</x:v>
      </x:c>
      <x:c t="n" s="0">
        <x:v>38.5008</x:v>
      </x:c>
      <x:c t="n" s="0">
        <x:v>43.08413</x:v>
      </x:c>
      <x:c t="n" s="0">
        <x:v>45.96172</x:v>
      </x:c>
      <x:c t="n" s="0">
        <x:v>47.86092</x:v>
      </x:c>
      <x:c t="n" s="0">
        <x:v>49.43865</x:v>
      </x:c>
      <x:c t="n" s="0">
        <x:v>49.10927</x:v>
      </x:c>
      <x:c t="n" s="0">
        <x:v>45.95681</x:v>
      </x:c>
      <x:c t="n" s="0">
        <x:v>43.41123</x:v>
      </x:c>
      <x:c t="n" s="0">
        <x:v>39.22734</x:v>
      </x:c>
      <x:c t="n" s="0">
        <x:v>47.39325</x:v>
      </x:c>
      <x:c t="n" s="0">
        <x:v>49.99236</x:v>
      </x:c>
      <x:c t="n" s="0">
        <x:v>29.01379</x:v>
      </x:c>
      <x:c t="n" s="0">
        <x:v>25.85411</x:v>
      </x:c>
      <x:c t="n" s="0">
        <x:v>17.70085</x:v>
      </x:c>
      <x:c t="n" s="0">
        <x:v>13.30504</x:v>
      </x:c>
      <x:c t="n" s="0">
        <x:v>6.903683</x:v>
      </x:c>
      <x:c t="n" s="0">
        <x:v>4.459144</x:v>
      </x:c>
      <x:c t="n" s="0">
        <x:v>2.954897</x:v>
      </x:c>
      <x:c t="n" s="0">
        <x:v>-28.90052</x:v>
      </x:c>
      <x:c t="n" s="0">
        <x:v>-23.64647</x:v>
      </x:c>
      <x:c t="n" s="0">
        <x:v>-18.84426</x:v>
      </x:c>
      <x:c t="n" s="0">
        <x:v>12.19798</x:v>
      </x:c>
      <x:c t="n" s="0">
        <x:v>4.187696</x:v>
      </x:c>
      <x:c t="n" s="0">
        <x:v>5.123823</x:v>
      </x:c>
      <x:c t="n" s="0">
        <x:v>5.633602</x:v>
      </x:c>
      <x:c t="n" s="0">
        <x:v>17.00944</x:v>
      </x:c>
      <x:c t="n" s="0">
        <x:v>17.92568</x:v>
      </x:c>
      <x:c t="n" s="0">
        <x:v>31.02644</x:v>
      </x:c>
      <x:c t="n" s="0">
        <x:v>28.77081</x:v>
      </x:c>
      <x:c t="n" s="0">
        <x:v>32.22653</x:v>
      </x:c>
      <x:c t="n" s="0">
        <x:v>21.03407</x:v>
      </x:c>
      <x:c t="n" s="0">
        <x:v>34.05531</x:v>
      </x:c>
      <x:c t="n" s="0">
        <x:v>45.61258</x:v>
      </x:c>
      <x:c t="n" s="0">
        <x:v>34.79797</x:v>
      </x:c>
      <x:c t="n" s="0">
        <x:v>35.99186</x:v>
      </x:c>
      <x:c t="n" s="0">
        <x:v>31.52614</x:v>
      </x:c>
      <x:c t="n" s="0">
        <x:v>34.98129</x:v>
      </x:c>
      <x:c t="n" s="0">
        <x:v>42.81344</x:v>
      </x:c>
      <x:c t="n" s="0">
        <x:v>43.02574</x:v>
      </x:c>
      <x:c t="n" s="0">
        <x:v>49.01309</x:v>
      </x:c>
      <x:c t="n" s="0">
        <x:v>50.6492</x:v>
      </x:c>
      <x:c t="n" s="0">
        <x:v>49.47232</x:v>
      </x:c>
      <x:c t="n" s="0">
        <x:v>43.33541</x:v>
      </x:c>
      <x:c t="n" s="0">
        <x:v>43.92167</x:v>
      </x:c>
      <x:c t="n" s="0">
        <x:v>37.30023</x:v>
      </x:c>
      <x:c t="n" s="0">
        <x:v>44.41026</x:v>
      </x:c>
      <x:c t="n" s="0">
        <x:v>47.6843</x:v>
      </x:c>
      <x:c t="n" s="0">
        <x:v>29.06074</x:v>
      </x:c>
      <x:c t="n" s="0">
        <x:v>25.13862</x:v>
      </x:c>
      <x:c t="n" s="0">
        <x:v>16.62004</x:v>
      </x:c>
      <x:c t="n" s="0">
        <x:v>11.66733</x:v>
      </x:c>
      <x:c t="n" s="0">
        <x:v>5.974915</x:v>
      </x:c>
      <x:c t="n" s="0">
        <x:v>3.623353</x:v>
      </x:c>
      <x:c t="n" s="0">
        <x:v>2.572854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43945.1051041667</x:v>
      </x:c>
      <x:c t="n" s="7">
        <x:v>43945.1051041667</x:v>
      </x:c>
      <x:c t="n" s="0">
        <x:v>57.02354</x:v>
      </x:c>
      <x:c t="n" s="0">
        <x:v>66.2419</x:v>
      </x:c>
      <x:c t="n" s="0">
        <x:v>68.50076</x:v>
      </x:c>
      <x:c t="n" s="0">
        <x:v>75.28889</x:v>
      </x:c>
      <x:c t="n" s="0">
        <x:v>-27.97899</x:v>
      </x:c>
      <x:c t="n" s="0">
        <x:v>-26.43818</x:v>
      </x:c>
      <x:c t="n" s="0">
        <x:v>-15.77153</x:v>
      </x:c>
      <x:c t="n" s="0">
        <x:v>12.18078</x:v>
      </x:c>
      <x:c t="n" s="0">
        <x:v>5.584712</x:v>
      </x:c>
      <x:c t="n" s="0">
        <x:v>5.675373</x:v>
      </x:c>
      <x:c t="n" s="0">
        <x:v>7.903779</x:v>
      </x:c>
      <x:c t="n" s="0">
        <x:v>14.02954</x:v>
      </x:c>
      <x:c t="n" s="0">
        <x:v>19.95356</x:v>
      </x:c>
      <x:c t="n" s="0">
        <x:v>30.012</x:v>
      </x:c>
      <x:c t="n" s="0">
        <x:v>26.12952</x:v>
      </x:c>
      <x:c t="n" s="0">
        <x:v>34.23768</x:v>
      </x:c>
      <x:c t="n" s="0">
        <x:v>25.79209</x:v>
      </x:c>
      <x:c t="n" s="0">
        <x:v>32.08184</x:v>
      </x:c>
      <x:c t="n" s="0">
        <x:v>45.69315</x:v>
      </x:c>
      <x:c t="n" s="0">
        <x:v>34.22324</x:v>
      </x:c>
      <x:c t="n" s="0">
        <x:v>37.30496</x:v>
      </x:c>
      <x:c t="n" s="0">
        <x:v>39.26771</x:v>
      </x:c>
      <x:c t="n" s="0">
        <x:v>39.76914</x:v>
      </x:c>
      <x:c t="n" s="0">
        <x:v>43.06682</x:v>
      </x:c>
      <x:c t="n" s="0">
        <x:v>46.09992</x:v>
      </x:c>
      <x:c t="n" s="0">
        <x:v>48.16312</x:v>
      </x:c>
      <x:c t="n" s="0">
        <x:v>49.29779</x:v>
      </x:c>
      <x:c t="n" s="0">
        <x:v>48.76861</x:v>
      </x:c>
      <x:c t="n" s="0">
        <x:v>45.8219</x:v>
      </x:c>
      <x:c t="n" s="0">
        <x:v>43.18996</x:v>
      </x:c>
      <x:c t="n" s="0">
        <x:v>38.93238</x:v>
      </x:c>
      <x:c t="n" s="0">
        <x:v>46.9154</x:v>
      </x:c>
      <x:c t="n" s="0">
        <x:v>49.90483</x:v>
      </x:c>
      <x:c t="n" s="0">
        <x:v>29.03146</x:v>
      </x:c>
      <x:c t="n" s="0">
        <x:v>25.8588</x:v>
      </x:c>
      <x:c t="n" s="0">
        <x:v>17.42085</x:v>
      </x:c>
      <x:c t="n" s="0">
        <x:v>13.08593</x:v>
      </x:c>
      <x:c t="n" s="0">
        <x:v>6.89737</x:v>
      </x:c>
      <x:c t="n" s="0">
        <x:v>4.505895</x:v>
      </x:c>
      <x:c t="n" s="0">
        <x:v>3.021136</x:v>
      </x:c>
      <x:c t="n" s="0">
        <x:v>-28.90052</x:v>
      </x:c>
      <x:c t="n" s="0">
        <x:v>-23.64647</x:v>
      </x:c>
      <x:c t="n" s="0">
        <x:v>-18.84426</x:v>
      </x:c>
      <x:c t="n" s="0">
        <x:v>12.19798</x:v>
      </x:c>
      <x:c t="n" s="0">
        <x:v>4.187696</x:v>
      </x:c>
      <x:c t="n" s="0">
        <x:v>2.417451</x:v>
      </x:c>
      <x:c t="n" s="0">
        <x:v>5.15204</x:v>
      </x:c>
      <x:c t="n" s="0">
        <x:v>16.84588</x:v>
      </x:c>
      <x:c t="n" s="0">
        <x:v>16.57164</x:v>
      </x:c>
      <x:c t="n" s="0">
        <x:v>30.85439</x:v>
      </x:c>
      <x:c t="n" s="0">
        <x:v>28.38577</x:v>
      </x:c>
      <x:c t="n" s="0">
        <x:v>31.28041</x:v>
      </x:c>
      <x:c t="n" s="0">
        <x:v>24.76057</x:v>
      </x:c>
      <x:c t="n" s="0">
        <x:v>34.46948</x:v>
      </x:c>
      <x:c t="n" s="0">
        <x:v>47.17827</x:v>
      </x:c>
      <x:c t="n" s="0">
        <x:v>33.93578</x:v>
      </x:c>
      <x:c t="n" s="0">
        <x:v>37.16991</x:v>
      </x:c>
      <x:c t="n" s="0">
        <x:v>44.55601</x:v>
      </x:c>
      <x:c t="n" s="0">
        <x:v>44.47998</x:v>
      </x:c>
      <x:c t="n" s="0">
        <x:v>42.91366</x:v>
      </x:c>
      <x:c t="n" s="0">
        <x:v>46.20628</x:v>
      </x:c>
      <x:c t="n" s="0">
        <x:v>48.87704</x:v>
      </x:c>
      <x:c t="n" s="0">
        <x:v>46.9603</x:v>
      </x:c>
      <x:c t="n" s="0">
        <x:v>46.33735</x:v>
      </x:c>
      <x:c t="n" s="0">
        <x:v>45.80305</x:v>
      </x:c>
      <x:c t="n" s="0">
        <x:v>41.58608</x:v>
      </x:c>
      <x:c t="n" s="0">
        <x:v>36.52209</x:v>
      </x:c>
      <x:c t="n" s="0">
        <x:v>42.51169</x:v>
      </x:c>
      <x:c t="n" s="0">
        <x:v>50.25278</x:v>
      </x:c>
      <x:c t="n" s="0">
        <x:v>29.4756</x:v>
      </x:c>
      <x:c t="n" s="0">
        <x:v>26.05914</x:v>
      </x:c>
      <x:c t="n" s="0">
        <x:v>15.09471</x:v>
      </x:c>
      <x:c t="n" s="0">
        <x:v>11.48756</x:v>
      </x:c>
      <x:c t="n" s="0">
        <x:v>6.295666</x:v>
      </x:c>
      <x:c t="n" s="0">
        <x:v>4.861317</x:v>
      </x:c>
      <x:c t="n" s="0">
        <x:v>3.266713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43945.1051041667</x:v>
      </x:c>
      <x:c t="n" s="7">
        <x:v>43945.1051041667</x:v>
      </x:c>
      <x:c t="n" s="0">
        <x:v>58.40461</x:v>
      </x:c>
      <x:c t="n" s="0">
        <x:v>66.50519</x:v>
      </x:c>
      <x:c t="n" s="0">
        <x:v>65.08009</x:v>
      </x:c>
      <x:c t="n" s="0">
        <x:v>72.83471</x:v>
      </x:c>
      <x:c t="n" s="0">
        <x:v>-28.10316</x:v>
      </x:c>
      <x:c t="n" s="0">
        <x:v>-25.7108</x:v>
      </x:c>
      <x:c t="n" s="0">
        <x:v>-15.95237</x:v>
      </x:c>
      <x:c t="n" s="0">
        <x:v>12.15243</x:v>
      </x:c>
      <x:c t="n" s="0">
        <x:v>5.406732</x:v>
      </x:c>
      <x:c t="n" s="0">
        <x:v>5.327234</x:v>
      </x:c>
      <x:c t="n" s="0">
        <x:v>7.595557</x:v>
      </x:c>
      <x:c t="n" s="0">
        <x:v>14.31609</x:v>
      </x:c>
      <x:c t="n" s="0">
        <x:v>19.59628</x:v>
      </x:c>
      <x:c t="n" s="0">
        <x:v>29.95865</x:v>
      </x:c>
      <x:c t="n" s="0">
        <x:v>25.95852</x:v>
      </x:c>
      <x:c t="n" s="0">
        <x:v>33.82774</x:v>
      </x:c>
      <x:c t="n" s="0">
        <x:v>27.16395</x:v>
      </x:c>
      <x:c t="n" s="0">
        <x:v>31.87744</x:v>
      </x:c>
      <x:c t="n" s="0">
        <x:v>46.03131</x:v>
      </x:c>
      <x:c t="n" s="0">
        <x:v>33.98187</x:v>
      </x:c>
      <x:c t="n" s="0">
        <x:v>37.29242</x:v>
      </x:c>
      <x:c t="n" s="0">
        <x:v>39.44521</x:v>
      </x:c>
      <x:c t="n" s="0">
        <x:v>40.58159</x:v>
      </x:c>
      <x:c t="n" s="0">
        <x:v>43.51675</x:v>
      </x:c>
      <x:c t="n" s="0">
        <x:v>45.72707</x:v>
      </x:c>
      <x:c t="n" s="0">
        <x:v>47.97353</x:v>
      </x:c>
      <x:c t="n" s="0">
        <x:v>49.16273</x:v>
      </x:c>
      <x:c t="n" s="0">
        <x:v>48.69798</x:v>
      </x:c>
      <x:c t="n" s="0">
        <x:v>45.5711</x:v>
      </x:c>
      <x:c t="n" s="0">
        <x:v>43.03469</x:v>
      </x:c>
      <x:c t="n" s="0">
        <x:v>38.4653</x:v>
      </x:c>
      <x:c t="n" s="0">
        <x:v>46.60126</x:v>
      </x:c>
      <x:c t="n" s="0">
        <x:v>50.20055</x:v>
      </x:c>
      <x:c t="n" s="0">
        <x:v>28.94119</x:v>
      </x:c>
      <x:c t="n" s="0">
        <x:v>25.95006</x:v>
      </x:c>
      <x:c t="n" s="0">
        <x:v>17.12284</x:v>
      </x:c>
      <x:c t="n" s="0">
        <x:v>12.90756</x:v>
      </x:c>
      <x:c t="n" s="0">
        <x:v>6.725843</x:v>
      </x:c>
      <x:c t="n" s="0">
        <x:v>4.361682</x:v>
      </x:c>
      <x:c t="n" s="0">
        <x:v>3.073313</x:v>
      </x:c>
      <x:c t="n" s="0">
        <x:v>-28.90052</x:v>
      </x:c>
      <x:c t="n" s="0">
        <x:v>-21.84578</x:v>
      </x:c>
      <x:c t="n" s="0">
        <x:v>-15.23482</x:v>
      </x:c>
      <x:c t="n" s="0">
        <x:v>11.56565</x:v>
      </x:c>
      <x:c t="n" s="0">
        <x:v>4.187696</x:v>
      </x:c>
      <x:c t="n" s="0">
        <x:v>2.417451</x:v>
      </x:c>
      <x:c t="n" s="0">
        <x:v>5.15204</x:v>
      </x:c>
      <x:c t="n" s="0">
        <x:v>15.48707</x:v>
      </x:c>
      <x:c t="n" s="0">
        <x:v>16.57164</x:v>
      </x:c>
      <x:c t="n" s="0">
        <x:v>29.41031</x:v>
      </x:c>
      <x:c t="n" s="0">
        <x:v>23.8395</x:v>
      </x:c>
      <x:c t="n" s="0">
        <x:v>30.06904</x:v>
      </x:c>
      <x:c t="n" s="0">
        <x:v>31.77807</x:v>
      </x:c>
      <x:c t="n" s="0">
        <x:v>26.96453</x:v>
      </x:c>
      <x:c t="n" s="0">
        <x:v>47.78796</x:v>
      </x:c>
      <x:c t="n" s="0">
        <x:v>31.83294</x:v>
      </x:c>
      <x:c t="n" s="0">
        <x:v>37.21163</x:v>
      </x:c>
      <x:c t="n" s="0">
        <x:v>37.4338</x:v>
      </x:c>
      <x:c t="n" s="0">
        <x:v>42.37238</x:v>
      </x:c>
      <x:c t="n" s="0">
        <x:v>45.59099</x:v>
      </x:c>
      <x:c t="n" s="0">
        <x:v>47.13144</x:v>
      </x:c>
      <x:c t="n" s="0">
        <x:v>47.05579</x:v>
      </x:c>
      <x:c t="n" s="0">
        <x:v>49.45882</x:v>
      </x:c>
      <x:c t="n" s="0">
        <x:v>49.72289</x:v>
      </x:c>
      <x:c t="n" s="0">
        <x:v>44.77753</x:v>
      </x:c>
      <x:c t="n" s="0">
        <x:v>41.46527</x:v>
      </x:c>
      <x:c t="n" s="0">
        <x:v>36.1105</x:v>
      </x:c>
      <x:c t="n" s="0">
        <x:v>44.62283</x:v>
      </x:c>
      <x:c t="n" s="0">
        <x:v>52.57106</x:v>
      </x:c>
      <x:c t="n" s="0">
        <x:v>28.3145</x:v>
      </x:c>
      <x:c t="n" s="0">
        <x:v>26.07738</x:v>
      </x:c>
      <x:c t="n" s="0">
        <x:v>14.88154</x:v>
      </x:c>
      <x:c t="n" s="0">
        <x:v>11.39921</x:v>
      </x:c>
      <x:c t="n" s="0">
        <x:v>6.047518</x:v>
      </x:c>
      <x:c t="n" s="0">
        <x:v>4.546253</x:v>
      </x:c>
      <x:c t="n" s="0">
        <x:v>3.315912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43945.1051041667</x:v>
      </x:c>
      <x:c t="n" s="7">
        <x:v>43945.1051041667</x:v>
      </x:c>
      <x:c t="n" s="0">
        <x:v>59.28951</x:v>
      </x:c>
      <x:c t="n" s="0">
        <x:v>67.62492</x:v>
      </x:c>
      <x:c t="n" s="0">
        <x:v>69.65392</x:v>
      </x:c>
      <x:c t="n" s="0">
        <x:v>77.76983</x:v>
      </x:c>
      <x:c t="n" s="0">
        <x:v>-28.21198</x:v>
      </x:c>
      <x:c t="n" s="0">
        <x:v>-24.21728</x:v>
      </x:c>
      <x:c t="n" s="0">
        <x:v>-15.20348</x:v>
      </x:c>
      <x:c t="n" s="0">
        <x:v>11.92161</x:v>
      </x:c>
      <x:c t="n" s="0">
        <x:v>5.248734</x:v>
      </x:c>
      <x:c t="n" s="0">
        <x:v>5.006085</x:v>
      </x:c>
      <x:c t="n" s="0">
        <x:v>7.313818</x:v>
      </x:c>
      <x:c t="n" s="0">
        <x:v>14.50798</x:v>
      </x:c>
      <x:c t="n" s="0">
        <x:v>19.21866</x:v>
      </x:c>
      <x:c t="n" s="0">
        <x:v>29.88279</x:v>
      </x:c>
      <x:c t="n" s="0">
        <x:v>25.70658</x:v>
      </x:c>
      <x:c t="n" s="0">
        <x:v>33.44412</x:v>
      </x:c>
      <x:c t="n" s="0">
        <x:v>28.2238</x:v>
      </x:c>
      <x:c t="n" s="0">
        <x:v>31.27249</x:v>
      </x:c>
      <x:c t="n" s="0">
        <x:v>46.29707</x:v>
      </x:c>
      <x:c t="n" s="0">
        <x:v>33.49262</x:v>
      </x:c>
      <x:c t="n" s="0">
        <x:v>36.85979</x:v>
      </x:c>
      <x:c t="n" s="0">
        <x:v>38.97225</x:v>
      </x:c>
      <x:c t="n" s="0">
        <x:v>40.29991</x:v>
      </x:c>
      <x:c t="n" s="0">
        <x:v>43.36533</x:v>
      </x:c>
      <x:c t="n" s="0">
        <x:v>46.38474</x:v>
      </x:c>
      <x:c t="n" s="0">
        <x:v>47.66699</x:v>
      </x:c>
      <x:c t="n" s="0">
        <x:v>49.04107</x:v>
      </x:c>
      <x:c t="n" s="0">
        <x:v>48.85509</x:v>
      </x:c>
      <x:c t="n" s="0">
        <x:v>45.49198</x:v>
      </x:c>
      <x:c t="n" s="0">
        <x:v>42.60474</x:v>
      </x:c>
      <x:c t="n" s="0">
        <x:v>38.41828</x:v>
      </x:c>
      <x:c t="n" s="0">
        <x:v>46.4511</x:v>
      </x:c>
      <x:c t="n" s="0">
        <x:v>51.56366</x:v>
      </x:c>
      <x:c t="n" s="0">
        <x:v>28.76372</x:v>
      </x:c>
      <x:c t="n" s="0">
        <x:v>25.73957</x:v>
      </x:c>
      <x:c t="n" s="0">
        <x:v>16.73958</x:v>
      </x:c>
      <x:c t="n" s="0">
        <x:v>12.65815</x:v>
      </x:c>
      <x:c t="n" s="0">
        <x:v>6.630493</x:v>
      </x:c>
      <x:c t="n" s="0">
        <x:v>4.557241</x:v>
      </x:c>
      <x:c t="n" s="0">
        <x:v>2.959317</x:v>
      </x:c>
      <x:c t="n" s="0">
        <x:v>-28.90052</x:v>
      </x:c>
      <x:c t="n" s="0">
        <x:v>-19.89872</x:v>
      </x:c>
      <x:c t="n" s="0">
        <x:v>-12.35519</x:v>
      </x:c>
      <x:c t="n" s="0">
        <x:v>10.25079</x:v>
      </x:c>
      <x:c t="n" s="0">
        <x:v>4.187696</x:v>
      </x:c>
      <x:c t="n" s="0">
        <x:v>2.417451</x:v>
      </x:c>
      <x:c t="n" s="0">
        <x:v>5.15204</x:v>
      </x:c>
      <x:c t="n" s="0">
        <x:v>15.48707</x:v>
      </x:c>
      <x:c t="n" s="0">
        <x:v>15.26023</x:v>
      </x:c>
      <x:c t="n" s="0">
        <x:v>29.41031</x:v>
      </x:c>
      <x:c t="n" s="0">
        <x:v>23.8395</x:v>
      </x:c>
      <x:c t="n" s="0">
        <x:v>30.06904</x:v>
      </x:c>
      <x:c t="n" s="0">
        <x:v>31.77807</x:v>
      </x:c>
      <x:c t="n" s="0">
        <x:v>26.79404</x:v>
      </x:c>
      <x:c t="n" s="0">
        <x:v>46.80478</x:v>
      </x:c>
      <x:c t="n" s="0">
        <x:v>27.36588</x:v>
      </x:c>
      <x:c t="n" s="0">
        <x:v>28.22112</x:v>
      </x:c>
      <x:c t="n" s="0">
        <x:v>35.64948</x:v>
      </x:c>
      <x:c t="n" s="0">
        <x:v>39.2588</x:v>
      </x:c>
      <x:c t="n" s="0">
        <x:v>42.44862</x:v>
      </x:c>
      <x:c t="n" s="0">
        <x:v>46.4167</x:v>
      </x:c>
      <x:c t="n" s="0">
        <x:v>43.8208</x:v>
      </x:c>
      <x:c t="n" s="0">
        <x:v>47.09766</x:v>
      </x:c>
      <x:c t="n" s="0">
        <x:v>47.63904</x:v>
      </x:c>
      <x:c t="n" s="0">
        <x:v>43.09041</x:v>
      </x:c>
      <x:c t="n" s="0">
        <x:v>37.95287</x:v>
      </x:c>
      <x:c t="n" s="0">
        <x:v>36.3801</x:v>
      </x:c>
      <x:c t="n" s="0">
        <x:v>45.98461</x:v>
      </x:c>
      <x:c t="n" s="0">
        <x:v>56.05396</x:v>
      </x:c>
      <x:c t="n" s="0">
        <x:v>27.4025</x:v>
      </x:c>
      <x:c t="n" s="0">
        <x:v>24.73483</x:v>
      </x:c>
      <x:c t="n" s="0">
        <x:v>14.64879</x:v>
      </x:c>
      <x:c t="n" s="0">
        <x:v>11.13975</x:v>
      </x:c>
      <x:c t="n" s="0">
        <x:v>5.693388</x:v>
      </x:c>
      <x:c t="n" s="0">
        <x:v>5.188818</x:v>
      </x:c>
      <x:c t="n" s="0">
        <x:v>2.21102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43945.1051041667</x:v>
      </x:c>
      <x:c t="n" s="7">
        <x:v>43945.1051041667</x:v>
      </x:c>
      <x:c t="n" s="0">
        <x:v>59.46909</x:v>
      </x:c>
      <x:c t="n" s="0">
        <x:v>66.50519</x:v>
      </x:c>
      <x:c t="n" s="0">
        <x:v>64.90942</x:v>
      </x:c>
      <x:c t="n" s="0">
        <x:v>73.23343</x:v>
      </x:c>
      <x:c t="n" s="0">
        <x:v>-28.30721</x:v>
      </x:c>
      <x:c t="n" s="0">
        <x:v>-23.25341</x:v>
      </x:c>
      <x:c t="n" s="0">
        <x:v>-14.65249</x:v>
      </x:c>
      <x:c t="n" s="0">
        <x:v>11.71427</x:v>
      </x:c>
      <x:c t="n" s="0">
        <x:v>5.150701</x:v>
      </x:c>
      <x:c t="n" s="0">
        <x:v>4.711664</x:v>
      </x:c>
      <x:c t="n" s="0">
        <x:v>7.123908</x:v>
      </x:c>
      <x:c t="n" s="0">
        <x:v>14.66541</x:v>
      </x:c>
      <x:c t="n" s="0">
        <x:v>18.72238</x:v>
      </x:c>
      <x:c t="n" s="0">
        <x:v>29.75819</x:v>
      </x:c>
      <x:c t="n" s="0">
        <x:v>25.4792</x:v>
      </x:c>
      <x:c t="n" s="0">
        <x:v>33.09204</x:v>
      </x:c>
      <x:c t="n" s="0">
        <x:v>29.08374</x:v>
      </x:c>
      <x:c t="n" s="0">
        <x:v>31.72841</x:v>
      </x:c>
      <x:c t="n" s="0">
        <x:v>45.99892</x:v>
      </x:c>
      <x:c t="n" s="0">
        <x:v>33.3281</x:v>
      </x:c>
      <x:c t="n" s="0">
        <x:v>36.78978</x:v>
      </x:c>
      <x:c t="n" s="0">
        <x:v>39.70916</x:v>
      </x:c>
      <x:c t="n" s="0">
        <x:v>40.37366</x:v>
      </x:c>
      <x:c t="n" s="0">
        <x:v>43.62035</x:v>
      </x:c>
      <x:c t="n" s="0">
        <x:v>46.06219</x:v>
      </x:c>
      <x:c t="n" s="0">
        <x:v>47.28873</x:v>
      </x:c>
      <x:c t="n" s="0">
        <x:v>48.75924</x:v>
      </x:c>
      <x:c t="n" s="0">
        <x:v>48.56016</x:v>
      </x:c>
      <x:c t="n" s="0">
        <x:v>45.1942</x:v>
      </x:c>
      <x:c t="n" s="0">
        <x:v>42.3349</x:v>
      </x:c>
      <x:c t="n" s="0">
        <x:v>38.24658</x:v>
      </x:c>
      <x:c t="n" s="0">
        <x:v>46.3576</x:v>
      </x:c>
      <x:c t="n" s="0">
        <x:v>52.63628</x:v>
      </x:c>
      <x:c t="n" s="0">
        <x:v>28.60913</x:v>
      </x:c>
      <x:c t="n" s="0">
        <x:v>25.57866</x:v>
      </x:c>
      <x:c t="n" s="0">
        <x:v>16.64192</x:v>
      </x:c>
      <x:c t="n" s="0">
        <x:v>12.47176</x:v>
      </x:c>
      <x:c t="n" s="0">
        <x:v>6.572209</x:v>
      </x:c>
      <x:c t="n" s="0">
        <x:v>4.454138</x:v>
      </x:c>
      <x:c t="n" s="0">
        <x:v>2.918441</x:v>
      </x:c>
      <x:c t="n" s="0">
        <x:v>-28.90052</x:v>
      </x:c>
      <x:c t="n" s="0">
        <x:v>-19.89872</x:v>
      </x:c>
      <x:c t="n" s="0">
        <x:v>-12.35519</x:v>
      </x:c>
      <x:c t="n" s="0">
        <x:v>10.25079</x:v>
      </x:c>
      <x:c t="n" s="0">
        <x:v>4.670762</x:v>
      </x:c>
      <x:c t="n" s="0">
        <x:v>2.417451</x:v>
      </x:c>
      <x:c t="n" s="0">
        <x:v>6.068866</x:v>
      </x:c>
      <x:c t="n" s="0">
        <x:v>15.48707</x:v>
      </x:c>
      <x:c t="n" s="0">
        <x:v>13.37254</x:v>
      </x:c>
      <x:c t="n" s="0">
        <x:v>27.96348</x:v>
      </x:c>
      <x:c t="n" s="0">
        <x:v>23.8395</x:v>
      </x:c>
      <x:c t="n" s="0">
        <x:v>30.24648</x:v>
      </x:c>
      <x:c t="n" s="0">
        <x:v>32.37918</x:v>
      </x:c>
      <x:c t="n" s="0">
        <x:v>34.22517</x:v>
      </x:c>
      <x:c t="n" s="0">
        <x:v>43.66501</x:v>
      </x:c>
      <x:c t="n" s="0">
        <x:v>33.0337</x:v>
      </x:c>
      <x:c t="n" s="0">
        <x:v>37.30569</x:v>
      </x:c>
      <x:c t="n" s="0">
        <x:v>42.57843</x:v>
      </x:c>
      <x:c t="n" s="0">
        <x:v>42.12333</x:v>
      </x:c>
      <x:c t="n" s="0">
        <x:v>45.74822</x:v>
      </x:c>
      <x:c t="n" s="0">
        <x:v>43.76298</x:v>
      </x:c>
      <x:c t="n" s="0">
        <x:v>46.10168</x:v>
      </x:c>
      <x:c t="n" s="0">
        <x:v>47.03779</x:v>
      </x:c>
      <x:c t="n" s="0">
        <x:v>45.93916</x:v>
      </x:c>
      <x:c t="n" s="0">
        <x:v>44.83303</x:v>
      </x:c>
      <x:c t="n" s="0">
        <x:v>40.23844</x:v>
      </x:c>
      <x:c t="n" s="0">
        <x:v>37.28238</x:v>
      </x:c>
      <x:c t="n" s="0">
        <x:v>45.48148</x:v>
      </x:c>
      <x:c t="n" s="0">
        <x:v>56.26629</x:v>
      </x:c>
      <x:c t="n" s="0">
        <x:v>27.39393</x:v>
      </x:c>
      <x:c t="n" s="0">
        <x:v>23.67728</x:v>
      </x:c>
      <x:c t="n" s="0">
        <x:v>14.80247</x:v>
      </x:c>
      <x:c t="n" s="0">
        <x:v>10.48893</x:v>
      </x:c>
      <x:c t="n" s="0">
        <x:v>5.973475</x:v>
      </x:c>
      <x:c t="n" s="0">
        <x:v>3.138942</x:v>
      </x:c>
      <x:c t="n" s="0">
        <x:v>2.487584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43945.1051041667</x:v>
      </x:c>
      <x:c t="n" s="7">
        <x:v>43945.1051041667</x:v>
      </x:c>
      <x:c t="n" s="0">
        <x:v>60.34772</x:v>
      </x:c>
      <x:c t="n" s="0">
        <x:v>67.81797</x:v>
      </x:c>
      <x:c t="n" s="0">
        <x:v>66.78461</x:v>
      </x:c>
      <x:c t="n" s="0">
        <x:v>75.58694</x:v>
      </x:c>
      <x:c t="n" s="0">
        <x:v>-28.39028</x:v>
      </x:c>
      <x:c t="n" s="0">
        <x:v>-22.57158</x:v>
      </x:c>
      <x:c t="n" s="0">
        <x:v>-14.2316</x:v>
      </x:c>
      <x:c t="n" s="0">
        <x:v>11.52901</x:v>
      </x:c>
      <x:c t="n" s="0">
        <x:v>5.104042</x:v>
      </x:c>
      <x:c t="n" s="0">
        <x:v>4.443384</x:v>
      </x:c>
      <x:c t="n" s="0">
        <x:v>7.017425</x:v>
      </x:c>
      <x:c t="n" s="0">
        <x:v>14.18916</x:v>
      </x:c>
      <x:c t="n" s="0">
        <x:v>18.24843</x:v>
      </x:c>
      <x:c t="n" s="0">
        <x:v>29.23723</x:v>
      </x:c>
      <x:c t="n" s="0">
        <x:v>25.23529</x:v>
      </x:c>
      <x:c t="n" s="0">
        <x:v>32.79966</x:v>
      </x:c>
      <x:c t="n" s="0">
        <x:v>29.79969</x:v>
      </x:c>
      <x:c t="n" s="0">
        <x:v>32.14344</x:v>
      </x:c>
      <x:c t="n" s="0">
        <x:v>45.77979</x:v>
      </x:c>
      <x:c t="n" s="0">
        <x:v>33.40215</x:v>
      </x:c>
      <x:c t="n" s="0">
        <x:v>36.64877</x:v>
      </x:c>
      <x:c t="n" s="0">
        <x:v>39.58817</x:v>
      </x:c>
      <x:c t="n" s="0">
        <x:v>40.49369</x:v>
      </x:c>
      <x:c t="n" s="0">
        <x:v>44.12819</x:v>
      </x:c>
      <x:c t="n" s="0">
        <x:v>46.01488</x:v>
      </x:c>
      <x:c t="n" s="0">
        <x:v>47.66022</x:v>
      </x:c>
      <x:c t="n" s="0">
        <x:v>48.62456</x:v>
      </x:c>
      <x:c t="n" s="0">
        <x:v>48.18313</x:v>
      </x:c>
      <x:c t="n" s="0">
        <x:v>44.97117</x:v>
      </x:c>
      <x:c t="n" s="0">
        <x:v>41.96693</x:v>
      </x:c>
      <x:c t="n" s="0">
        <x:v>37.80391</x:v>
      </x:c>
      <x:c t="n" s="0">
        <x:v>46.21251</x:v>
      </x:c>
      <x:c t="n" s="0">
        <x:v>53.72719</x:v>
      </x:c>
      <x:c t="n" s="0">
        <x:v>28.3735</x:v>
      </x:c>
      <x:c t="n" s="0">
        <x:v>25.26938</x:v>
      </x:c>
      <x:c t="n" s="0">
        <x:v>16.35786</x:v>
      </x:c>
      <x:c t="n" s="0">
        <x:v>12.19468</x:v>
      </x:c>
      <x:c t="n" s="0">
        <x:v>6.616024</x:v>
      </x:c>
      <x:c t="n" s="0">
        <x:v>4.372386</x:v>
      </x:c>
      <x:c t="n" s="0">
        <x:v>2.886694</x:v>
      </x:c>
      <x:c t="n" s="0">
        <x:v>-28.90052</x:v>
      </x:c>
      <x:c t="n" s="0">
        <x:v>-19.89872</x:v>
      </x:c>
      <x:c t="n" s="0">
        <x:v>-12.35519</x:v>
      </x:c>
      <x:c t="n" s="0">
        <x:v>10.25079</x:v>
      </x:c>
      <x:c t="n" s="0">
        <x:v>4.820539</x:v>
      </x:c>
      <x:c t="n" s="0">
        <x:v>2.417451</x:v>
      </x:c>
      <x:c t="n" s="0">
        <x:v>6.335985</x:v>
      </x:c>
      <x:c t="n" s="0">
        <x:v>-8.077751</x:v>
      </x:c>
      <x:c t="n" s="0">
        <x:v>20.50712</x:v>
      </x:c>
      <x:c t="n" s="0">
        <x:v>23.29212</x:v>
      </x:c>
      <x:c t="n" s="0">
        <x:v>23.19363</x:v>
      </x:c>
      <x:c t="n" s="0">
        <x:v>30.52698</x:v>
      </x:c>
      <x:c t="n" s="0">
        <x:v>32.56238</x:v>
      </x:c>
      <x:c t="n" s="0">
        <x:v>33.56035</x:v>
      </x:c>
      <x:c t="n" s="0">
        <x:v>44.43593</x:v>
      </x:c>
      <x:c t="n" s="0">
        <x:v>34.06097</x:v>
      </x:c>
      <x:c t="n" s="0">
        <x:v>39.01894</x:v>
      </x:c>
      <x:c t="n" s="0">
        <x:v>39.08876</x:v>
      </x:c>
      <x:c t="n" s="0">
        <x:v>39.2646</x:v>
      </x:c>
      <x:c t="n" s="0">
        <x:v>45.21291</x:v>
      </x:c>
      <x:c t="n" s="0">
        <x:v>47.89704</x:v>
      </x:c>
      <x:c t="n" s="0">
        <x:v>48.61009</x:v>
      </x:c>
      <x:c t="n" s="0">
        <x:v>48.23388</x:v>
      </x:c>
      <x:c t="n" s="0">
        <x:v>45.81427</x:v>
      </x:c>
      <x:c t="n" s="0">
        <x:v>40.27227</x:v>
      </x:c>
      <x:c t="n" s="0">
        <x:v>38.76012</x:v>
      </x:c>
      <x:c t="n" s="0">
        <x:v>35.23987</x:v>
      </x:c>
      <x:c t="n" s="0">
        <x:v>45.2979</x:v>
      </x:c>
      <x:c t="n" s="0">
        <x:v>57.54764</x:v>
      </x:c>
      <x:c t="n" s="0">
        <x:v>25.62007</x:v>
      </x:c>
      <x:c t="n" s="0">
        <x:v>22.80751</x:v>
      </x:c>
      <x:c t="n" s="0">
        <x:v>14.46416</x:v>
      </x:c>
      <x:c t="n" s="0">
        <x:v>10.56361</x:v>
      </x:c>
      <x:c t="n" s="0">
        <x:v>7.493772</x:v>
      </x:c>
      <x:c t="n" s="0">
        <x:v>3.907308</x:v>
      </x:c>
      <x:c t="n" s="0">
        <x:v>3.12618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43945.1051041667</x:v>
      </x:c>
      <x:c t="n" s="7">
        <x:v>43945.1051041667</x:v>
      </x:c>
      <x:c t="n" s="0">
        <x:v>60.04983</x:v>
      </x:c>
      <x:c t="n" s="0">
        <x:v>68.00281</x:v>
      </x:c>
      <x:c t="n" s="0">
        <x:v>69.62298</x:v>
      </x:c>
      <x:c t="n" s="0">
        <x:v>78.19106</x:v>
      </x:c>
      <x:c t="n" s="0">
        <x:v>-28.45783</x:v>
      </x:c>
      <x:c t="n" s="0">
        <x:v>-22.06366</x:v>
      </x:c>
      <x:c t="n" s="0">
        <x:v>-13.90189</x:v>
      </x:c>
      <x:c t="n" s="0">
        <x:v>11.36429</x:v>
      </x:c>
      <x:c t="n" s="0">
        <x:v>5.063792</x:v>
      </x:c>
      <x:c t="n" s="0">
        <x:v>4.147183</x:v>
      </x:c>
      <x:c t="n" s="0">
        <x:v>6.924372</x:v>
      </x:c>
      <x:c t="n" s="0">
        <x:v>13.50826</x:v>
      </x:c>
      <x:c t="n" s="0">
        <x:v>20.53692</x:v>
      </x:c>
      <x:c t="n" s="0">
        <x:v>28.73677</x:v>
      </x:c>
      <x:c t="n" s="0">
        <x:v>24.95025</x:v>
      </x:c>
      <x:c t="n" s="0">
        <x:v>32.53336</x:v>
      </x:c>
      <x:c t="n" s="0">
        <x:v>29.97063</x:v>
      </x:c>
      <x:c t="n" s="0">
        <x:v>32.1458</x:v>
      </x:c>
      <x:c t="n" s="0">
        <x:v>45.65239</x:v>
      </x:c>
      <x:c t="n" s="0">
        <x:v>33.49324</x:v>
      </x:c>
      <x:c t="n" s="0">
        <x:v>39.58997</x:v>
      </x:c>
      <x:c t="n" s="0">
        <x:v>39.48169</x:v>
      </x:c>
      <x:c t="n" s="0">
        <x:v>40.5162</x:v>
      </x:c>
      <x:c t="n" s="0">
        <x:v>44.49862</x:v>
      </x:c>
      <x:c t="n" s="0">
        <x:v>46.79636</x:v>
      </x:c>
      <x:c t="n" s="0">
        <x:v>47.13</x:v>
      </x:c>
      <x:c t="n" s="0">
        <x:v>48.66837</x:v>
      </x:c>
      <x:c t="n" s="0">
        <x:v>47.93552</x:v>
      </x:c>
      <x:c t="n" s="0">
        <x:v>44.73035</x:v>
      </x:c>
      <x:c t="n" s="0">
        <x:v>41.69197</x:v>
      </x:c>
      <x:c t="n" s="0">
        <x:v>37.65561</x:v>
      </x:c>
      <x:c t="n" s="0">
        <x:v>46.11831</x:v>
      </x:c>
      <x:c t="n" s="0">
        <x:v>54.66144</x:v>
      </x:c>
      <x:c t="n" s="0">
        <x:v>28.00043</x:v>
      </x:c>
      <x:c t="n" s="0">
        <x:v>25.02974</x:v>
      </x:c>
      <x:c t="n" s="0">
        <x:v>16.15444</x:v>
      </x:c>
      <x:c t="n" s="0">
        <x:v>11.96046</x:v>
      </x:c>
      <x:c t="n" s="0">
        <x:v>6.632541</x:v>
      </x:c>
      <x:c t="n" s="0">
        <x:v>4.27154</x:v>
      </x:c>
      <x:c t="n" s="0">
        <x:v>2.938449</x:v>
      </x:c>
      <x:c t="n" s="0">
        <x:v>-28.80644</x:v>
      </x:c>
      <x:c t="n" s="0">
        <x:v>-19.89872</x:v>
      </x:c>
      <x:c t="n" s="0">
        <x:v>-12.35519</x:v>
      </x:c>
      <x:c t="n" s="0">
        <x:v>10.25079</x:v>
      </x:c>
      <x:c t="n" s="0">
        <x:v>4.820539</x:v>
      </x:c>
      <x:c t="n" s="0">
        <x:v>0.5311001</x:v>
      </x:c>
      <x:c t="n" s="0">
        <x:v>6.335985</x:v>
      </x:c>
      <x:c t="n" s="0">
        <x:v>-8.077751</x:v>
      </x:c>
      <x:c t="n" s="0">
        <x:v>25.84698</x:v>
      </x:c>
      <x:c t="n" s="0">
        <x:v>23.29212</x:v>
      </x:c>
      <x:c t="n" s="0">
        <x:v>22.75433</x:v>
      </x:c>
      <x:c t="n" s="0">
        <x:v>30.52698</x:v>
      </x:c>
      <x:c t="n" s="0">
        <x:v>29.40894</x:v>
      </x:c>
      <x:c t="n" s="0">
        <x:v>32.15956</x:v>
      </x:c>
      <x:c t="n" s="0">
        <x:v>45.08942</x:v>
      </x:c>
      <x:c t="n" s="0">
        <x:v>33.89986</x:v>
      </x:c>
      <x:c t="n" s="0">
        <x:v>44.86744</x:v>
      </x:c>
      <x:c t="n" s="0">
        <x:v>38.89024</x:v>
      </x:c>
      <x:c t="n" s="0">
        <x:v>41.43268</x:v>
      </x:c>
      <x:c t="n" s="0">
        <x:v>46.43819</x:v>
      </x:c>
      <x:c t="n" s="0">
        <x:v>49.67201</x:v>
      </x:c>
      <x:c t="n" s="0">
        <x:v>42.20568</x:v>
      </x:c>
      <x:c t="n" s="0">
        <x:v>47.59609</x:v>
      </x:c>
      <x:c t="n" s="0">
        <x:v>43.85692</x:v>
      </x:c>
      <x:c t="n" s="0">
        <x:v>42.73563</x:v>
      </x:c>
      <x:c t="n" s="0">
        <x:v>39.15094</x:v>
      </x:c>
      <x:c t="n" s="0">
        <x:v>35.35729</x:v>
      </x:c>
      <x:c t="n" s="0">
        <x:v>45.58452</x:v>
      </x:c>
      <x:c t="n" s="0">
        <x:v>58.01674</x:v>
      </x:c>
      <x:c t="n" s="0">
        <x:v>26.36287</x:v>
      </x:c>
      <x:c t="n" s="0">
        <x:v>23.52787</x:v>
      </x:c>
      <x:c t="n" s="0">
        <x:v>15.0367</x:v>
      </x:c>
      <x:c t="n" s="0">
        <x:v>10.18435</x:v>
      </x:c>
      <x:c t="n" s="0">
        <x:v>6.657022</x:v>
      </x:c>
      <x:c t="n" s="0">
        <x:v>4.213012</x:v>
      </x:c>
      <x:c t="n" s="0">
        <x:v>3.287307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43945.1051041667</x:v>
      </x:c>
      <x:c t="n" s="7">
        <x:v>43945.1051041667</x:v>
      </x:c>
      <x:c t="n" s="0">
        <x:v>59.53133</x:v>
      </x:c>
      <x:c t="n" s="0">
        <x:v>67.42288</x:v>
      </x:c>
      <x:c t="n" s="0">
        <x:v>66.19255</x:v>
      </x:c>
      <x:c t="n" s="0">
        <x:v>74.15657</x:v>
      </x:c>
      <x:c t="n" s="0">
        <x:v>-28.48726</x:v>
      </x:c>
      <x:c t="n" s="0">
        <x:v>-21.67242</x:v>
      </x:c>
      <x:c t="n" s="0">
        <x:v>-13.63885</x:v>
      </x:c>
      <x:c t="n" s="0">
        <x:v>11.21849</x:v>
      </x:c>
      <x:c t="n" s="0">
        <x:v>5.029121</x:v>
      </x:c>
      <x:c t="n" s="0">
        <x:v>3.491934</x:v>
      </x:c>
      <x:c t="n" s="0">
        <x:v>6.843293</x:v>
      </x:c>
      <x:c t="n" s="0">
        <x:v>13.18906</x:v>
      </x:c>
      <x:c t="n" s="0">
        <x:v>21.83962</x:v>
      </x:c>
      <x:c t="n" s="0">
        <x:v>28.25837</x:v>
      </x:c>
      <x:c t="n" s="0">
        <x:v>24.69106</x:v>
      </x:c>
      <x:c t="n" s="0">
        <x:v>32.41479</x:v>
      </x:c>
      <x:c t="n" s="0">
        <x:v>29.51389</x:v>
      </x:c>
      <x:c t="n" s="0">
        <x:v>31.91989</x:v>
      </x:c>
      <x:c t="n" s="0">
        <x:v>45.66167</x:v>
      </x:c>
      <x:c t="n" s="0">
        <x:v>33.59501</x:v>
      </x:c>
      <x:c t="n" s="0">
        <x:v>39.19511</x:v>
      </x:c>
      <x:c t="n" s="0">
        <x:v>39.66129</x:v>
      </x:c>
      <x:c t="n" s="0">
        <x:v>41.17365</x:v>
      </x:c>
      <x:c t="n" s="0">
        <x:v>44.06514</x:v>
      </x:c>
      <x:c t="n" s="0">
        <x:v>47.01011</x:v>
      </x:c>
      <x:c t="n" s="0">
        <x:v>47.23949</x:v>
      </x:c>
      <x:c t="n" s="0">
        <x:v>49.11824</x:v>
      </x:c>
      <x:c t="n" s="0">
        <x:v>47.5773</x:v>
      </x:c>
      <x:c t="n" s="0">
        <x:v>44.5358</x:v>
      </x:c>
      <x:c t="n" s="0">
        <x:v>41.25286</x:v>
      </x:c>
      <x:c t="n" s="0">
        <x:v>37.31868</x:v>
      </x:c>
      <x:c t="n" s="0">
        <x:v>46.10952</x:v>
      </x:c>
      <x:c t="n" s="0">
        <x:v>55.36531</x:v>
      </x:c>
      <x:c t="n" s="0">
        <x:v>27.86256</x:v>
      </x:c>
      <x:c t="n" s="0">
        <x:v>24.80229</x:v>
      </x:c>
      <x:c t="n" s="0">
        <x:v>16.27203</x:v>
      </x:c>
      <x:c t="n" s="0">
        <x:v>12.00809</x:v>
      </x:c>
      <x:c t="n" s="0">
        <x:v>6.447678</x:v>
      </x:c>
      <x:c t="n" s="0">
        <x:v>4.320673</x:v>
      </x:c>
      <x:c t="n" s="0">
        <x:v>3.044195</x:v>
      </x:c>
      <x:c t="n" s="0">
        <x:v>-28.65404</x:v>
      </x:c>
      <x:c t="n" s="0">
        <x:v>-19.89872</x:v>
      </x:c>
      <x:c t="n" s="0">
        <x:v>-12.35519</x:v>
      </x:c>
      <x:c t="n" s="0">
        <x:v>10.25079</x:v>
      </x:c>
      <x:c t="n" s="0">
        <x:v>4.820539</x:v>
      </x:c>
      <x:c t="n" s="0">
        <x:v>-9.765183</x:v>
      </x:c>
      <x:c t="n" s="0">
        <x:v>6.335985</x:v>
      </x:c>
      <x:c t="n" s="0">
        <x:v>12.609</x:v>
      </x:c>
      <x:c t="n" s="0">
        <x:v>25.84698</x:v>
      </x:c>
      <x:c t="n" s="0">
        <x:v>26.05856</x:v>
      </x:c>
      <x:c t="n" s="0">
        <x:v>22.75433</x:v>
      </x:c>
      <x:c t="n" s="0">
        <x:v>32.19265</x:v>
      </x:c>
      <x:c t="n" s="0">
        <x:v>24.96944</x:v>
      </x:c>
      <x:c t="n" s="0">
        <x:v>28.64658</x:v>
      </x:c>
      <x:c t="n" s="0">
        <x:v>45.71558</x:v>
      </x:c>
      <x:c t="n" s="0">
        <x:v>34.33923</x:v>
      </x:c>
      <x:c t="n" s="0">
        <x:v>34.29681</x:v>
      </x:c>
      <x:c t="n" s="0">
        <x:v>41.21653</x:v>
      </x:c>
      <x:c t="n" s="0">
        <x:v>44.24564</x:v>
      </x:c>
      <x:c t="n" s="0">
        <x:v>38.94641</x:v>
      </x:c>
      <x:c t="n" s="0">
        <x:v>46.04082</x:v>
      </x:c>
      <x:c t="n" s="0">
        <x:v>48.13023</x:v>
      </x:c>
      <x:c t="n" s="0">
        <x:v>51.24709</x:v>
      </x:c>
      <x:c t="n" s="0">
        <x:v>45.08145</x:v>
      </x:c>
      <x:c t="n" s="0">
        <x:v>46.56953</x:v>
      </x:c>
      <x:c t="n" s="0">
        <x:v>38.07332</x:v>
      </x:c>
      <x:c t="n" s="0">
        <x:v>34.11471</x:v>
      </x:c>
      <x:c t="n" s="0">
        <x:v>45.23932</x:v>
      </x:c>
      <x:c t="n" s="0">
        <x:v>57.88773</x:v>
      </x:c>
      <x:c t="n" s="0">
        <x:v>26.06666</x:v>
      </x:c>
      <x:c t="n" s="0">
        <x:v>24.14497</x:v>
      </x:c>
      <x:c t="n" s="0">
        <x:v>16.35322</x:v>
      </x:c>
      <x:c t="n" s="0">
        <x:v>12.32221</x:v>
      </x:c>
      <x:c t="n" s="0">
        <x:v>4.686058</x:v>
      </x:c>
      <x:c t="n" s="0">
        <x:v>3.89148</x:v>
      </x:c>
      <x:c t="n" s="0">
        <x:v>3.277682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43945.1051041667</x:v>
      </x:c>
      <x:c t="n" s="7">
        <x:v>43945.1051041667</x:v>
      </x:c>
      <x:c t="n" s="0">
        <x:v>60.16215</x:v>
      </x:c>
      <x:c t="n" s="0">
        <x:v>68.67227</x:v>
      </x:c>
      <x:c t="n" s="0">
        <x:v>68.14118</x:v>
      </x:c>
      <x:c t="n" s="0">
        <x:v>75.04485</x:v>
      </x:c>
      <x:c t="n" s="0">
        <x:v>-28.51264</x:v>
      </x:c>
      <x:c t="n" s="0">
        <x:v>-21.36408</x:v>
      </x:c>
      <x:c t="n" s="0">
        <x:v>-12.67572</x:v>
      </x:c>
      <x:c t="n" s="0">
        <x:v>10.91067</x:v>
      </x:c>
      <x:c t="n" s="0">
        <x:v>4.99929</x:v>
      </x:c>
      <x:c t="n" s="0">
        <x:v>2.841558</x:v>
      </x:c>
      <x:c t="n" s="0">
        <x:v>6.772831</x:v>
      </x:c>
      <x:c t="n" s="0">
        <x:v>13.4328</x:v>
      </x:c>
      <x:c t="n" s="0">
        <x:v>22.70792</x:v>
      </x:c>
      <x:c t="n" s="0">
        <x:v>28.5372</x:v>
      </x:c>
      <x:c t="n" s="0">
        <x:v>24.45676</x:v>
      </x:c>
      <x:c t="n" s="0">
        <x:v>32.49751</x:v>
      </x:c>
      <x:c t="n" s="0">
        <x:v>29.08177</x:v>
      </x:c>
      <x:c t="n" s="0">
        <x:v>31.322</x:v>
      </x:c>
      <x:c t="n" s="0">
        <x:v>45.70204</x:v>
      </x:c>
      <x:c t="n" s="0">
        <x:v>33.94777</x:v>
      </x:c>
      <x:c t="n" s="0">
        <x:v>38.85574</x:v>
      </x:c>
      <x:c t="n" s="0">
        <x:v>39.96909</x:v>
      </x:c>
      <x:c t="n" s="0">
        <x:v>41.2017</x:v>
      </x:c>
      <x:c t="n" s="0">
        <x:v>43.85386</x:v>
      </x:c>
      <x:c t="n" s="0">
        <x:v>46.8144</x:v>
      </x:c>
      <x:c t="n" s="0">
        <x:v>46.98372</x:v>
      </x:c>
      <x:c t="n" s="0">
        <x:v>48.7149</x:v>
      </x:c>
      <x:c t="n" s="0">
        <x:v>47.17138</x:v>
      </x:c>
      <x:c t="n" s="0">
        <x:v>44.58051</x:v>
      </x:c>
      <x:c t="n" s="0">
        <x:v>41.33957</x:v>
      </x:c>
      <x:c t="n" s="0">
        <x:v>36.91952</x:v>
      </x:c>
      <x:c t="n" s="0">
        <x:v>45.73832</x:v>
      </x:c>
      <x:c t="n" s="0">
        <x:v>55.67589</x:v>
      </x:c>
      <x:c t="n" s="0">
        <x:v>27.72478</x:v>
      </x:c>
      <x:c t="n" s="0">
        <x:v>24.78878</x:v>
      </x:c>
      <x:c t="n" s="0">
        <x:v>16.3314</x:v>
      </x:c>
      <x:c t="n" s="0">
        <x:v>11.82059</x:v>
      </x:c>
      <x:c t="n" s="0">
        <x:v>6.443299</x:v>
      </x:c>
      <x:c t="n" s="0">
        <x:v>4.18114</x:v>
      </x:c>
      <x:c t="n" s="0">
        <x:v>3.08725</x:v>
      </x:c>
      <x:c t="n" s="0">
        <x:v>-28.65404</x:v>
      </x:c>
      <x:c t="n" s="0">
        <x:v>-19.89872</x:v>
      </x:c>
      <x:c t="n" s="0">
        <x:v>-8.601631</x:v>
      </x:c>
      <x:c t="n" s="0">
        <x:v>7.597459</x:v>
      </x:c>
      <x:c t="n" s="0">
        <x:v>4.820539</x:v>
      </x:c>
      <x:c t="n" s="0">
        <x:v>-9.765183</x:v>
      </x:c>
      <x:c t="n" s="0">
        <x:v>6.14867</x:v>
      </x:c>
      <x:c t="n" s="0">
        <x:v>14.63628</x:v>
      </x:c>
      <x:c t="n" s="0">
        <x:v>26.02381</x:v>
      </x:c>
      <x:c t="n" s="0">
        <x:v>29.88478</x:v>
      </x:c>
      <x:c t="n" s="0">
        <x:v>22.42033</x:v>
      </x:c>
      <x:c t="n" s="0">
        <x:v>32.95224</x:v>
      </x:c>
      <x:c t="n" s="0">
        <x:v>24.52057</x:v>
      </x:c>
      <x:c t="n" s="0">
        <x:v>22.67343</x:v>
      </x:c>
      <x:c t="n" s="0">
        <x:v>46.00596</x:v>
      </x:c>
      <x:c t="n" s="0">
        <x:v>36.89392</x:v>
      </x:c>
      <x:c t="n" s="0">
        <x:v>38.75037</x:v>
      </x:c>
      <x:c t="n" s="0">
        <x:v>40.59944</x:v>
      </x:c>
      <x:c t="n" s="0">
        <x:v>40.70198</x:v>
      </x:c>
      <x:c t="n" s="0">
        <x:v>44.90419</x:v>
      </x:c>
      <x:c t="n" s="0">
        <x:v>46.43513</x:v>
      </x:c>
      <x:c t="n" s="0">
        <x:v>44.09794</x:v>
      </x:c>
      <x:c t="n" s="0">
        <x:v>48.96777</x:v>
      </x:c>
      <x:c t="n" s="0">
        <x:v>43.58393</x:v>
      </x:c>
      <x:c t="n" s="0">
        <x:v>40.16861</x:v>
      </x:c>
      <x:c t="n" s="0">
        <x:v>41.43098</x:v>
      </x:c>
      <x:c t="n" s="0">
        <x:v>34.67847</x:v>
      </x:c>
      <x:c t="n" s="0">
        <x:v>43.67077</x:v>
      </x:c>
      <x:c t="n" s="0">
        <x:v>57.36787</x:v>
      </x:c>
      <x:c t="n" s="0">
        <x:v>27.67125</x:v>
      </x:c>
      <x:c t="n" s="0">
        <x:v>26.76793</x:v>
      </x:c>
      <x:c t="n" s="0">
        <x:v>17.71282</x:v>
      </x:c>
      <x:c t="n" s="0">
        <x:v>10.71277</x:v>
      </x:c>
      <x:c t="n" s="0">
        <x:v>6.101356</x:v>
      </x:c>
      <x:c t="n" s="0">
        <x:v>3.78743</x:v>
      </x:c>
      <x:c t="n" s="0">
        <x:v>3.664564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43945.1051041667</x:v>
      </x:c>
      <x:c t="n" s="7">
        <x:v>43945.1051041667</x:v>
      </x:c>
      <x:c t="n" s="0">
        <x:v>61.88877</x:v>
      </x:c>
      <x:c t="n" s="0">
        <x:v>69.11431</x:v>
      </x:c>
      <x:c t="n" s="0">
        <x:v>71.70968</x:v>
      </x:c>
      <x:c t="n" s="0">
        <x:v>78.76032</x:v>
      </x:c>
      <x:c t="n" s="0">
        <x:v>-28.53426</x:v>
      </x:c>
      <x:c t="n" s="0">
        <x:v>-21.11696</x:v>
      </x:c>
      <x:c t="n" s="0">
        <x:v>-11.67949</x:v>
      </x:c>
      <x:c t="n" s="0">
        <x:v>10.51968</x:v>
      </x:c>
      <x:c t="n" s="0">
        <x:v>4.97365</x:v>
      </x:c>
      <x:c t="n" s="0">
        <x:v>2.196799</x:v>
      </x:c>
      <x:c t="n" s="0">
        <x:v>6.534708</x:v>
      </x:c>
      <x:c t="n" s="0">
        <x:v>13.63066</x:v>
      </x:c>
      <x:c t="n" s="0">
        <x:v>23.65295</x:v>
      </x:c>
      <x:c t="n" s="0">
        <x:v>28.76194</x:v>
      </x:c>
      <x:c t="n" s="0">
        <x:v>24.00428</x:v>
      </x:c>
      <x:c t="n" s="0">
        <x:v>32.56693</x:v>
      </x:c>
      <x:c t="n" s="0">
        <x:v>28.56791</x:v>
      </x:c>
      <x:c t="n" s="0">
        <x:v>30.89764</x:v>
      </x:c>
      <x:c t="n" s="0">
        <x:v>45.7242</x:v>
      </x:c>
      <x:c t="n" s="0">
        <x:v>35.20652</x:v>
      </x:c>
      <x:c t="n" s="0">
        <x:v>39.19546</x:v>
      </x:c>
      <x:c t="n" s="0">
        <x:v>39.55121</x:v>
      </x:c>
      <x:c t="n" s="0">
        <x:v>41.42235</x:v>
      </x:c>
      <x:c t="n" s="0">
        <x:v>44.45696</x:v>
      </x:c>
      <x:c t="n" s="0">
        <x:v>46.70568</x:v>
      </x:c>
      <x:c t="n" s="0">
        <x:v>46.74473</x:v>
      </x:c>
      <x:c t="n" s="0">
        <x:v>48.84839</x:v>
      </x:c>
      <x:c t="n" s="0">
        <x:v>46.83973</x:v>
      </x:c>
      <x:c t="n" s="0">
        <x:v>44.38918</x:v>
      </x:c>
      <x:c t="n" s="0">
        <x:v>40.81592</x:v>
      </x:c>
      <x:c t="n" s="0">
        <x:v>36.75754</x:v>
      </x:c>
      <x:c t="n" s="0">
        <x:v>46.08141</x:v>
      </x:c>
      <x:c t="n" s="0">
        <x:v>56.32541</x:v>
      </x:c>
      <x:c t="n" s="0">
        <x:v>27.6325</x:v>
      </x:c>
      <x:c t="n" s="0">
        <x:v>25.00886</x:v>
      </x:c>
      <x:c t="n" s="0">
        <x:v>16.54355</x:v>
      </x:c>
      <x:c t="n" s="0">
        <x:v>11.7897</x:v>
      </x:c>
      <x:c t="n" s="0">
        <x:v>6.252256</x:v>
      </x:c>
      <x:c t="n" s="0">
        <x:v>4.403881</x:v>
      </x:c>
      <x:c t="n" s="0">
        <x:v>3.107488</x:v>
      </x:c>
      <x:c t="n" s="0">
        <x:v>-28.65404</x:v>
      </x:c>
      <x:c t="n" s="0">
        <x:v>-19.89872</x:v>
      </x:c>
      <x:c t="n" s="0">
        <x:v>-8.256693</x:v>
      </x:c>
      <x:c t="n" s="0">
        <x:v>7.040746</x:v>
      </x:c>
      <x:c t="n" s="0">
        <x:v>4.820539</x:v>
      </x:c>
      <x:c t="n" s="0">
        <x:v>-9.765183</x:v>
      </x:c>
      <x:c t="n" s="0">
        <x:v>4.546454</x:v>
      </x:c>
      <x:c t="n" s="0">
        <x:v>14.63628</x:v>
      </x:c>
      <x:c t="n" s="0">
        <x:v>27.0935</x:v>
      </x:c>
      <x:c t="n" s="0">
        <x:v>29.88478</x:v>
      </x:c>
      <x:c t="n" s="0">
        <x:v>18.85896</x:v>
      </x:c>
      <x:c t="n" s="0">
        <x:v>32.95224</x:v>
      </x:c>
      <x:c t="n" s="0">
        <x:v>22.80292</x:v>
      </x:c>
      <x:c t="n" s="0">
        <x:v>27.79177</x:v>
      </x:c>
      <x:c t="n" s="0">
        <x:v>45.67181</x:v>
      </x:c>
      <x:c t="n" s="0">
        <x:v>38.17206</x:v>
      </x:c>
      <x:c t="n" s="0">
        <x:v>40.10857</x:v>
      </x:c>
      <x:c t="n" s="0">
        <x:v>34.31163</x:v>
      </x:c>
      <x:c t="n" s="0">
        <x:v>42.08136</x:v>
      </x:c>
      <x:c t="n" s="0">
        <x:v>45.41063</x:v>
      </x:c>
      <x:c t="n" s="0">
        <x:v>46.30067</x:v>
      </x:c>
      <x:c t="n" s="0">
        <x:v>45.13056</x:v>
      </x:c>
      <x:c t="n" s="0">
        <x:v>46.21111</x:v>
      </x:c>
      <x:c t="n" s="0">
        <x:v>47.21502</x:v>
      </x:c>
      <x:c t="n" s="0">
        <x:v>41.67667</x:v>
      </x:c>
      <x:c t="n" s="0">
        <x:v>35.1433</x:v>
      </x:c>
      <x:c t="n" s="0">
        <x:v>35.51672</x:v>
      </x:c>
      <x:c t="n" s="0">
        <x:v>48.28101</x:v>
      </x:c>
      <x:c t="n" s="0">
        <x:v>59.32162</x:v>
      </x:c>
      <x:c t="n" s="0">
        <x:v>27.04852</x:v>
      </x:c>
      <x:c t="n" s="0">
        <x:v>22.95769</x:v>
      </x:c>
      <x:c t="n" s="0">
        <x:v>17.57234</x:v>
      </x:c>
      <x:c t="n" s="0">
        <x:v>11.16778</x:v>
      </x:c>
      <x:c t="n" s="0">
        <x:v>5.630448</x:v>
      </x:c>
      <x:c t="n" s="0">
        <x:v>5.227055</x:v>
      </x:c>
      <x:c t="n" s="0">
        <x:v>3.044504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43945.1051041667</x:v>
      </x:c>
      <x:c t="n" s="7">
        <x:v>43945.1051041667</x:v>
      </x:c>
      <x:c t="n" s="0">
        <x:v>61.27417</x:v>
      </x:c>
      <x:c t="n" s="0">
        <x:v>68.18009</x:v>
      </x:c>
      <x:c t="n" s="0">
        <x:v>68.27841</x:v>
      </x:c>
      <x:c t="n" s="0">
        <x:v>74.91747</x:v>
      </x:c>
      <x:c t="n" s="0">
        <x:v>-28.56904</x:v>
      </x:c>
      <x:c t="n" s="0">
        <x:v>-20.84543</x:v>
      </x:c>
      <x:c t="n" s="0">
        <x:v>-10.97889</x:v>
      </x:c>
      <x:c t="n" s="0">
        <x:v>10.15541</x:v>
      </x:c>
      <x:c t="n" s="0">
        <x:v>4.857665</x:v>
      </x:c>
      <x:c t="n" s="0">
        <x:v>1.558492</x:v>
      </x:c>
      <x:c t="n" s="0">
        <x:v>6.295354</x:v>
      </x:c>
      <x:c t="n" s="0">
        <x:v>13.80255</x:v>
      </x:c>
      <x:c t="n" s="0">
        <x:v>24.35843</x:v>
      </x:c>
      <x:c t="n" s="0">
        <x:v>28.86679</x:v>
      </x:c>
      <x:c t="n" s="0">
        <x:v>23.54027</x:v>
      </x:c>
      <x:c t="n" s="0">
        <x:v>32.4675</x:v>
      </x:c>
      <x:c t="n" s="0">
        <x:v>28.07511</x:v>
      </x:c>
      <x:c t="n" s="0">
        <x:v>30.59406</x:v>
      </x:c>
      <x:c t="n" s="0">
        <x:v>45.65978</x:v>
      </x:c>
      <x:c t="n" s="0">
        <x:v>34.87858</x:v>
      </x:c>
      <x:c t="n" s="0">
        <x:v>38.97158</x:v>
      </x:c>
      <x:c t="n" s="0">
        <x:v>39.29471</x:v>
      </x:c>
      <x:c t="n" s="0">
        <x:v>41.6235</x:v>
      </x:c>
      <x:c t="n" s="0">
        <x:v>44.8454</x:v>
      </x:c>
      <x:c t="n" s="0">
        <x:v>46.94891</x:v>
      </x:c>
      <x:c t="n" s="0">
        <x:v>46.48636</x:v>
      </x:c>
      <x:c t="n" s="0">
        <x:v>48.46491</x:v>
      </x:c>
      <x:c t="n" s="0">
        <x:v>46.99081</x:v>
      </x:c>
      <x:c t="n" s="0">
        <x:v>43.94778</x:v>
      </x:c>
      <x:c t="n" s="0">
        <x:v>40.41692</x:v>
      </x:c>
      <x:c t="n" s="0">
        <x:v>36.502</x:v>
      </x:c>
      <x:c t="n" s="0">
        <x:v>46.58166</x:v>
      </x:c>
      <x:c t="n" s="0">
        <x:v>57.12743</x:v>
      </x:c>
      <x:c t="n" s="0">
        <x:v>27.40402</x:v>
      </x:c>
      <x:c t="n" s="0">
        <x:v>24.72192</x:v>
      </x:c>
      <x:c t="n" s="0">
        <x:v>16.68956</x:v>
      </x:c>
      <x:c t="n" s="0">
        <x:v>11.67426</x:v>
      </x:c>
      <x:c t="n" s="0">
        <x:v>6.327898</x:v>
      </x:c>
      <x:c t="n" s="0">
        <x:v>4.302072</x:v>
      </x:c>
      <x:c t="n" s="0">
        <x:v>3.043279</x:v>
      </x:c>
      <x:c t="n" s="0">
        <x:v>-28.87123</x:v>
      </x:c>
      <x:c t="n" s="0">
        <x:v>-19.22069</x:v>
      </x:c>
      <x:c t="n" s="0">
        <x:v>-8.256693</x:v>
      </x:c>
      <x:c t="n" s="0">
        <x:v>7.040746</x:v>
      </x:c>
      <x:c t="n" s="0">
        <x:v>3.362641</x:v>
      </x:c>
      <x:c t="n" s="0">
        <x:v>-9.765183</x:v>
      </x:c>
      <x:c t="n" s="0">
        <x:v>4.546454</x:v>
      </x:c>
      <x:c t="n" s="0">
        <x:v>14.73916</x:v>
      </x:c>
      <x:c t="n" s="0">
        <x:v>27.0935</x:v>
      </x:c>
      <x:c t="n" s="0">
        <x:v>28.99112</x:v>
      </x:c>
      <x:c t="n" s="0">
        <x:v>18.85896</x:v>
      </x:c>
      <x:c t="n" s="0">
        <x:v>30.52661</x:v>
      </x:c>
      <x:c t="n" s="0">
        <x:v>23.01368</x:v>
      </x:c>
      <x:c t="n" s="0">
        <x:v>29.86156</x:v>
      </x:c>
      <x:c t="n" s="0">
        <x:v>45.26243</x:v>
      </x:c>
      <x:c t="n" s="0">
        <x:v>31.74117</x:v>
      </x:c>
      <x:c t="n" s="0">
        <x:v>36.29121</x:v>
      </x:c>
      <x:c t="n" s="0">
        <x:v>38.5429</x:v>
      </x:c>
      <x:c t="n" s="0">
        <x:v>43.2556</x:v>
      </x:c>
      <x:c t="n" s="0">
        <x:v>47.02038</x:v>
      </x:c>
      <x:c t="n" s="0">
        <x:v>47.81256</x:v>
      </x:c>
      <x:c t="n" s="0">
        <x:v>45.13122</x:v>
      </x:c>
      <x:c t="n" s="0">
        <x:v>49.61443</x:v>
      </x:c>
      <x:c t="n" s="0">
        <x:v>46.04265</x:v>
      </x:c>
      <x:c t="n" s="0">
        <x:v>40.60179</x:v>
      </x:c>
      <x:c t="n" s="0">
        <x:v>36.2936</x:v>
      </x:c>
      <x:c t="n" s="0">
        <x:v>35.19111</x:v>
      </x:c>
      <x:c t="n" s="0">
        <x:v>48.82663</x:v>
      </x:c>
      <x:c t="n" s="0">
        <x:v>60.03806</x:v>
      </x:c>
      <x:c t="n" s="0">
        <x:v>24.47407</x:v>
      </x:c>
      <x:c t="n" s="0">
        <x:v>22.59623</x:v>
      </x:c>
      <x:c t="n" s="0">
        <x:v>17.36393</x:v>
      </x:c>
      <x:c t="n" s="0">
        <x:v>11.0592</x:v>
      </x:c>
      <x:c t="n" s="0">
        <x:v>6.166756</x:v>
      </x:c>
      <x:c t="n" s="0">
        <x:v>4.863266</x:v>
      </x:c>
      <x:c t="n" s="0">
        <x:v>2.698467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43945.1051041667</x:v>
      </x:c>
      <x:c t="n" s="7">
        <x:v>43945.1051041667</x:v>
      </x:c>
      <x:c t="n" s="0">
        <x:v>56.74099</x:v>
      </x:c>
      <x:c t="n" s="0">
        <x:v>65.34013</x:v>
      </x:c>
      <x:c t="n" s="0">
        <x:v>65.78599</x:v>
      </x:c>
      <x:c t="n" s="0">
        <x:v>73.41985</x:v>
      </x:c>
      <x:c t="n" s="0">
        <x:v>-28.64383</x:v>
      </x:c>
      <x:c t="n" s="0">
        <x:v>-20.44386</x:v>
      </x:c>
      <x:c t="n" s="0">
        <x:v>-10.45875</x:v>
      </x:c>
      <x:c t="n" s="0">
        <x:v>9.81814</x:v>
      </x:c>
      <x:c t="n" s="0">
        <x:v>4.477633</x:v>
      </x:c>
      <x:c t="n" s="0">
        <x:v>0.9275795</x:v>
      </x:c>
      <x:c t="n" s="0">
        <x:v>6.079948</x:v>
      </x:c>
      <x:c t="n" s="0">
        <x:v>13.97027</x:v>
      </x:c>
      <x:c t="n" s="0">
        <x:v>24.39828</x:v>
      </x:c>
      <x:c t="n" s="0">
        <x:v>28.73414</x:v>
      </x:c>
      <x:c t="n" s="0">
        <x:v>23.10051</x:v>
      </x:c>
      <x:c t="n" s="0">
        <x:v>31.90019</x:v>
      </x:c>
      <x:c t="n" s="0">
        <x:v>27.67801</x:v>
      </x:c>
      <x:c t="n" s="0">
        <x:v>31.44005</x:v>
      </x:c>
      <x:c t="n" s="0">
        <x:v>45.60108</x:v>
      </x:c>
      <x:c t="n" s="0">
        <x:v>34.3022</x:v>
      </x:c>
      <x:c t="n" s="0">
        <x:v>38.69175</x:v>
      </x:c>
      <x:c t="n" s="0">
        <x:v>39.35461</x:v>
      </x:c>
      <x:c t="n" s="0">
        <x:v>41.80782</x:v>
      </x:c>
      <x:c t="n" s="0">
        <x:v>44.61739</x:v>
      </x:c>
      <x:c t="n" s="0">
        <x:v>46.80608</x:v>
      </x:c>
      <x:c t="n" s="0">
        <x:v>46.539</x:v>
      </x:c>
      <x:c t="n" s="0">
        <x:v>48.95897</x:v>
      </x:c>
      <x:c t="n" s="0">
        <x:v>46.95382</x:v>
      </x:c>
      <x:c t="n" s="0">
        <x:v>43.6162</x:v>
      </x:c>
      <x:c t="n" s="0">
        <x:v>40.00576</x:v>
      </x:c>
      <x:c t="n" s="0">
        <x:v>36.40873</x:v>
      </x:c>
      <x:c t="n" s="0">
        <x:v>46.98286</x:v>
      </x:c>
      <x:c t="n" s="0">
        <x:v>57.11602</x:v>
      </x:c>
      <x:c t="n" s="0">
        <x:v>27.23421</x:v>
      </x:c>
      <x:c t="n" s="0">
        <x:v>24.44082</x:v>
      </x:c>
      <x:c t="n" s="0">
        <x:v>16.5253</x:v>
      </x:c>
      <x:c t="n" s="0">
        <x:v>11.62681</x:v>
      </x:c>
      <x:c t="n" s="0">
        <x:v>6.084228</x:v>
      </x:c>
      <x:c t="n" s="0">
        <x:v>4.418319</x:v>
      </x:c>
      <x:c t="n" s="0">
        <x:v>3.080353</x:v>
      </x:c>
      <x:c t="n" s="0">
        <x:v>-29.09986</x:v>
      </x:c>
      <x:c t="n" s="0">
        <x:v>-18.63436</x:v>
      </x:c>
      <x:c t="n" s="0">
        <x:v>-8.256693</x:v>
      </x:c>
      <x:c t="n" s="0">
        <x:v>7.040746</x:v>
      </x:c>
      <x:c t="n" s="0">
        <x:v>1.152034</x:v>
      </x:c>
      <x:c t="n" s="0">
        <x:v>-9.765183</x:v>
      </x:c>
      <x:c t="n" s="0">
        <x:v>4.546454</x:v>
      </x:c>
      <x:c t="n" s="0">
        <x:v>14.83966</x:v>
      </x:c>
      <x:c t="n" s="0">
        <x:v>22.82466</x:v>
      </x:c>
      <x:c t="n" s="0">
        <x:v>27.86463</x:v>
      </x:c>
      <x:c t="n" s="0">
        <x:v>18.85896</x:v>
      </x:c>
      <x:c t="n" s="0">
        <x:v>24.53908</x:v>
      </x:c>
      <x:c t="n" s="0">
        <x:v>24.25741</x:v>
      </x:c>
      <x:c t="n" s="0">
        <x:v>34.94534</x:v>
      </x:c>
      <x:c t="n" s="0">
        <x:v>45.23296</x:v>
      </x:c>
      <x:c t="n" s="0">
        <x:v>24.73717</x:v>
      </x:c>
      <x:c t="n" s="0">
        <x:v>37.39536</x:v>
      </x:c>
      <x:c t="n" s="0">
        <x:v>38.40828</x:v>
      </x:c>
      <x:c t="n" s="0">
        <x:v>42.5057</x:v>
      </x:c>
      <x:c t="n" s="0">
        <x:v>42.78003</x:v>
      </x:c>
      <x:c t="n" s="0">
        <x:v>46.62456</x:v>
      </x:c>
      <x:c t="n" s="0">
        <x:v>46.73645</x:v>
      </x:c>
      <x:c t="n" s="0">
        <x:v>49.26911</x:v>
      </x:c>
      <x:c t="n" s="0">
        <x:v>46.09691</x:v>
      </x:c>
      <x:c t="n" s="0">
        <x:v>40.48242</x:v>
      </x:c>
      <x:c t="n" s="0">
        <x:v>36.57389</x:v>
      </x:c>
      <x:c t="n" s="0">
        <x:v>35.00895</x:v>
      </x:c>
      <x:c t="n" s="0">
        <x:v>47.94764</x:v>
      </x:c>
      <x:c t="n" s="0">
        <x:v>54.82821</x:v>
      </x:c>
      <x:c t="n" s="0">
        <x:v>26.31185</x:v>
      </x:c>
      <x:c t="n" s="0">
        <x:v>22.09843</x:v>
      </x:c>
      <x:c t="n" s="0">
        <x:v>14.00553</x:v>
      </x:c>
      <x:c t="n" s="0">
        <x:v>11.54868</x:v>
      </x:c>
      <x:c t="n" s="0">
        <x:v>5.550038</x:v>
      </x:c>
      <x:c t="n" s="0">
        <x:v>4.363027</x:v>
      </x:c>
      <x:c t="n" s="0">
        <x:v>3.496616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43945.1051041667</x:v>
      </x:c>
      <x:c t="n" s="7">
        <x:v>43945.1051041667</x:v>
      </x:c>
      <x:c t="n" s="0">
        <x:v>54.76021</x:v>
      </x:c>
      <x:c t="n" s="0">
        <x:v>63.74312</x:v>
      </x:c>
      <x:c t="n" s="0">
        <x:v>61.53504</x:v>
      </x:c>
      <x:c t="n" s="0">
        <x:v>70.14626</x:v>
      </x:c>
      <x:c t="n" s="0">
        <x:v>-28.70899</x:v>
      </x:c>
      <x:c t="n" s="0">
        <x:v>-20.12814</x:v>
      </x:c>
      <x:c t="n" s="0">
        <x:v>-10.05908</x:v>
      </x:c>
      <x:c t="n" s="0">
        <x:v>9.507792</x:v>
      </x:c>
      <x:c t="n" s="0">
        <x:v>4.124474</x:v>
      </x:c>
      <x:c t="n" s="0">
        <x:v>0.7220925</x:v>
      </x:c>
      <x:c t="n" s="0">
        <x:v>5.887129</x:v>
      </x:c>
      <x:c t="n" s="0">
        <x:v>14.10855</x:v>
      </x:c>
      <x:c t="n" s="0">
        <x:v>23.93584</x:v>
      </x:c>
      <x:c t="n" s="0">
        <x:v>28.61756</x:v>
      </x:c>
      <x:c t="n" s="0">
        <x:v>22.62577</x:v>
      </x:c>
      <x:c t="n" s="0">
        <x:v>31.34909</x:v>
      </x:c>
      <x:c t="n" s="0">
        <x:v>27.31792</x:v>
      </x:c>
      <x:c t="n" s="0">
        <x:v>32.09053</x:v>
      </x:c>
      <x:c t="n" s="0">
        <x:v>45.63289</x:v>
      </x:c>
      <x:c t="n" s="0">
        <x:v>34.74587</x:v>
      </x:c>
      <x:c t="n" s="0">
        <x:v>39.68785</x:v>
      </x:c>
      <x:c t="n" s="0">
        <x:v>38.84108</x:v>
      </x:c>
      <x:c t="n" s="0">
        <x:v>41.83257</x:v>
      </x:c>
      <x:c t="n" s="0">
        <x:v>44.40917</x:v>
      </x:c>
      <x:c t="n" s="0">
        <x:v>47.12265</x:v>
      </x:c>
      <x:c t="n" s="0">
        <x:v>47.0735</x:v>
      </x:c>
      <x:c t="n" s="0">
        <x:v>48.5648</x:v>
      </x:c>
      <x:c t="n" s="0">
        <x:v>46.94923</x:v>
      </x:c>
      <x:c t="n" s="0">
        <x:v>43.43876</x:v>
      </x:c>
      <x:c t="n" s="0">
        <x:v>39.87201</x:v>
      </x:c>
      <x:c t="n" s="0">
        <x:v>36.37386</x:v>
      </x:c>
      <x:c t="n" s="0">
        <x:v>46.40445</x:v>
      </x:c>
      <x:c t="n" s="0">
        <x:v>56.43781</x:v>
      </x:c>
      <x:c t="n" s="0">
        <x:v>26.9504</x:v>
      </x:c>
      <x:c t="n" s="0">
        <x:v>24.24483</x:v>
      </x:c>
      <x:c t="n" s="0">
        <x:v>16.17288</x:v>
      </x:c>
      <x:c t="n" s="0">
        <x:v>11.54687</x:v>
      </x:c>
      <x:c t="n" s="0">
        <x:v>6.156737</x:v>
      </x:c>
      <x:c t="n" s="0">
        <x:v>4.471114</x:v>
      </x:c>
      <x:c t="n" s="0">
        <x:v>3.027055</x:v>
      </x:c>
      <x:c t="n" s="0">
        <x:v>-29.09986</x:v>
      </x:c>
      <x:c t="n" s="0">
        <x:v>-18.63436</x:v>
      </x:c>
      <x:c t="n" s="0">
        <x:v>-8.256693</x:v>
      </x:c>
      <x:c t="n" s="0">
        <x:v>7.040746</x:v>
      </x:c>
      <x:c t="n" s="0">
        <x:v>1.152034</x:v>
      </x:c>
      <x:c t="n" s="0">
        <x:v>0.3107123</x:v>
      </x:c>
      <x:c t="n" s="0">
        <x:v>4.400328</x:v>
      </x:c>
      <x:c t="n" s="0">
        <x:v>14.45354</x:v>
      </x:c>
      <x:c t="n" s="0">
        <x:v>19.28448</x:v>
      </x:c>
      <x:c t="n" s="0">
        <x:v>27.86463</x:v>
      </x:c>
      <x:c t="n" s="0">
        <x:v>16.90439</x:v>
      </x:c>
      <x:c t="n" s="0">
        <x:v>24.53908</x:v>
      </x:c>
      <x:c t="n" s="0">
        <x:v>24.25741</x:v>
      </x:c>
      <x:c t="n" s="0">
        <x:v>34.14518</x:v>
      </x:c>
      <x:c t="n" s="0">
        <x:v>46.12516</x:v>
      </x:c>
      <x:c t="n" s="0">
        <x:v>37.79992</x:v>
      </x:c>
      <x:c t="n" s="0">
        <x:v>44.06168</x:v>
      </x:c>
      <x:c t="n" s="0">
        <x:v>34.84198</x:v>
      </x:c>
      <x:c t="n" s="0">
        <x:v>40.86562</x:v>
      </x:c>
      <x:c t="n" s="0">
        <x:v>42.64861</x:v>
      </x:c>
      <x:c t="n" s="0">
        <x:v>48.01742</x:v>
      </x:c>
      <x:c t="n" s="0">
        <x:v>48.90031</x:v>
      </x:c>
      <x:c t="n" s="0">
        <x:v>45.23793</x:v>
      </x:c>
      <x:c t="n" s="0">
        <x:v>48.17499</x:v>
      </x:c>
      <x:c t="n" s="0">
        <x:v>42.40977</x:v>
      </x:c>
      <x:c t="n" s="0">
        <x:v>39.80478</x:v>
      </x:c>
      <x:c t="n" s="0">
        <x:v>35.69687</x:v>
      </x:c>
      <x:c t="n" s="0">
        <x:v>34.02437</x:v>
      </x:c>
      <x:c t="n" s="0">
        <x:v>36.73361</x:v>
      </x:c>
      <x:c t="n" s="0">
        <x:v>24.20767</x:v>
      </x:c>
      <x:c t="n" s="0">
        <x:v>22.23758</x:v>
      </x:c>
      <x:c t="n" s="0">
        <x:v>12.90424</x:v>
      </x:c>
      <x:c t="n" s="0">
        <x:v>10.8179</x:v>
      </x:c>
      <x:c t="n" s="0">
        <x:v>5.853146</x:v>
      </x:c>
      <x:c t="n" s="0">
        <x:v>5.175646</x:v>
      </x:c>
      <x:c t="n" s="0">
        <x:v>2.491355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43945.1051041667</x:v>
      </x:c>
      <x:c t="n" s="7">
        <x:v>43945.1051041667</x:v>
      </x:c>
      <x:c t="n" s="0">
        <x:v>56.25903</x:v>
      </x:c>
      <x:c t="n" s="0">
        <x:v>65.34013</x:v>
      </x:c>
      <x:c t="n" s="0">
        <x:v>63.17447</x:v>
      </x:c>
      <x:c t="n" s="0">
        <x:v>71.41499</x:v>
      </x:c>
      <x:c t="n" s="0">
        <x:v>-28.76503</x:v>
      </x:c>
      <x:c t="n" s="0">
        <x:v>-19.87558</x:v>
      </x:c>
      <x:c t="n" s="0">
        <x:v>-9.744655</x:v>
      </x:c>
      <x:c t="n" s="0">
        <x:v>9.22397</x:v>
      </x:c>
      <x:c t="n" s="0">
        <x:v>3.798318</x:v>
      </x:c>
      <x:c t="n" s="0">
        <x:v>0.6644144</x:v>
      </x:c>
      <x:c t="n" s="0">
        <x:v>5.600625</x:v>
      </x:c>
      <x:c t="n" s="0">
        <x:v>13.76012</x:v>
      </x:c>
      <x:c t="n" s="0">
        <x:v>23.49774</x:v>
      </x:c>
      <x:c t="n" s="0">
        <x:v>28.59404</x:v>
      </x:c>
      <x:c t="n" s="0">
        <x:v>22.06954</x:v>
      </x:c>
      <x:c t="n" s="0">
        <x:v>31.63473</x:v>
      </x:c>
      <x:c t="n" s="0">
        <x:v>27.07065</x:v>
      </x:c>
      <x:c t="n" s="0">
        <x:v>32.13079</x:v>
      </x:c>
      <x:c t="n" s="0">
        <x:v>45.78571</x:v>
      </x:c>
      <x:c t="n" s="0">
        <x:v>35.41206</x:v>
      </x:c>
      <x:c t="n" s="0">
        <x:v>39.7134</x:v>
      </x:c>
      <x:c t="n" s="0">
        <x:v>38.31718</x:v>
      </x:c>
      <x:c t="n" s="0">
        <x:v>41.47004</x:v>
      </x:c>
      <x:c t="n" s="0">
        <x:v>44.49625</x:v>
      </x:c>
      <x:c t="n" s="0">
        <x:v>47.75607</x:v>
      </x:c>
      <x:c t="n" s="0">
        <x:v>46.68705</x:v>
      </x:c>
      <x:c t="n" s="0">
        <x:v>49.20411</x:v>
      </x:c>
      <x:c t="n" s="0">
        <x:v>46.91218</x:v>
      </x:c>
      <x:c t="n" s="0">
        <x:v>43.19101</x:v>
      </x:c>
      <x:c t="n" s="0">
        <x:v>39.68502</x:v>
      </x:c>
      <x:c t="n" s="0">
        <x:v>36.24739</x:v>
      </x:c>
      <x:c t="n" s="0">
        <x:v>45.77526</x:v>
      </x:c>
      <x:c t="n" s="0">
        <x:v>55.76216</x:v>
      </x:c>
      <x:c t="n" s="0">
        <x:v>26.62853</x:v>
      </x:c>
      <x:c t="n" s="0">
        <x:v>23.93709</x:v>
      </x:c>
      <x:c t="n" s="0">
        <x:v>15.71723</x:v>
      </x:c>
      <x:c t="n" s="0">
        <x:v>11.38735</x:v>
      </x:c>
      <x:c t="n" s="0">
        <x:v>6.052492</x:v>
      </x:c>
      <x:c t="n" s="0">
        <x:v>4.635583</x:v>
      </x:c>
      <x:c t="n" s="0">
        <x:v>2.991876</x:v>
      </x:c>
      <x:c t="n" s="0">
        <x:v>-29.09986</x:v>
      </x:c>
      <x:c t="n" s="0">
        <x:v>-18.63436</x:v>
      </x:c>
      <x:c t="n" s="0">
        <x:v>-8.256693</x:v>
      </x:c>
      <x:c t="n" s="0">
        <x:v>7.040746</x:v>
      </x:c>
      <x:c t="n" s="0">
        <x:v>1.152034</x:v>
      </x:c>
      <x:c t="n" s="0">
        <x:v>0.3107123</x:v>
      </x:c>
      <x:c t="n" s="0">
        <x:v>3.211119</x:v>
      </x:c>
      <x:c t="n" s="0">
        <x:v>9.883665</x:v>
      </x:c>
      <x:c t="n" s="0">
        <x:v>19.28448</x:v>
      </x:c>
      <x:c t="n" s="0">
        <x:v>29.34819</x:v>
      </x:c>
      <x:c t="n" s="0">
        <x:v>15.09297</x:v>
      </x:c>
      <x:c t="n" s="0">
        <x:v>34.40861</x:v>
      </x:c>
      <x:c t="n" s="0">
        <x:v>25.62344</x:v>
      </x:c>
      <x:c t="n" s="0">
        <x:v>32.35911</x:v>
      </x:c>
      <x:c t="n" s="0">
        <x:v>46.58582</x:v>
      </x:c>
      <x:c t="n" s="0">
        <x:v>38.12498</x:v>
      </x:c>
      <x:c t="n" s="0">
        <x:v>35.62079</x:v>
      </x:c>
      <x:c t="n" s="0">
        <x:v>30.79852</x:v>
      </x:c>
      <x:c t="n" s="0">
        <x:v>38.8971</x:v>
      </x:c>
      <x:c t="n" s="0">
        <x:v>46.9289</x:v>
      </x:c>
      <x:c t="n" s="0">
        <x:v>51.7794</x:v>
      </x:c>
      <x:c t="n" s="0">
        <x:v>45.16934</x:v>
      </x:c>
      <x:c t="n" s="0">
        <x:v>51.43117</x:v>
      </x:c>
      <x:c t="n" s="0">
        <x:v>44.67092</x:v>
      </x:c>
      <x:c t="n" s="0">
        <x:v>41.79519</x:v>
      </x:c>
      <x:c t="n" s="0">
        <x:v>37.2654</x:v>
      </x:c>
      <x:c t="n" s="0">
        <x:v>35.68839</x:v>
      </x:c>
      <x:c t="n" s="0">
        <x:v>35.07788</x:v>
      </x:c>
      <x:c t="n" s="0">
        <x:v>36.63986</x:v>
      </x:c>
      <x:c t="n" s="0">
        <x:v>23.95932</x:v>
      </x:c>
      <x:c t="n" s="0">
        <x:v>21.20853</x:v>
      </x:c>
      <x:c t="n" s="0">
        <x:v>12.36441</x:v>
      </x:c>
      <x:c t="n" s="0">
        <x:v>10.95948</x:v>
      </x:c>
      <x:c t="n" s="0">
        <x:v>5.689688</x:v>
      </x:c>
      <x:c t="n" s="0">
        <x:v>4.701188</x:v>
      </x:c>
      <x:c t="n" s="0">
        <x:v>2.512886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43945.1051041667</x:v>
      </x:c>
      <x:c t="n" s="7">
        <x:v>43945.1051041667</x:v>
      </x:c>
      <x:c t="n" s="0">
        <x:v>58.16012</x:v>
      </x:c>
      <x:c t="n" s="0">
        <x:v>65.34013</x:v>
      </x:c>
      <x:c t="n" s="0">
        <x:v>69.15096</x:v>
      </x:c>
      <x:c t="n" s="0">
        <x:v>77.96638</x:v>
      </x:c>
      <x:c t="n" s="0">
        <x:v>-28.81364</x:v>
      </x:c>
      <x:c t="n" s="0">
        <x:v>-19.70952</x:v>
      </x:c>
      <x:c t="n" s="0">
        <x:v>-9.40957</x:v>
      </x:c>
      <x:c t="n" s="0">
        <x:v>8.827675</x:v>
      </x:c>
      <x:c t="n" s="0">
        <x:v>3.498965</x:v>
      </x:c>
      <x:c t="n" s="0">
        <x:v>0.6145426</x:v>
      </x:c>
      <x:c t="n" s="0">
        <x:v>5.323706</x:v>
      </x:c>
      <x:c t="n" s="0">
        <x:v>13.3687</x:v>
      </x:c>
      <x:c t="n" s="0">
        <x:v>22.99324</x:v>
      </x:c>
      <x:c t="n" s="0">
        <x:v>29.05288</x:v>
      </x:c>
      <x:c t="n" s="0">
        <x:v>21.53066</x:v>
      </x:c>
      <x:c t="n" s="0">
        <x:v>32.47395</x:v>
      </x:c>
      <x:c t="n" s="0">
        <x:v>26.92959</x:v>
      </x:c>
      <x:c t="n" s="0">
        <x:v>32.27745</x:v>
      </x:c>
      <x:c t="n" s="0">
        <x:v>45.67799</x:v>
      </x:c>
      <x:c t="n" s="0">
        <x:v>36.00111</x:v>
      </x:c>
      <x:c t="n" s="0">
        <x:v>39.15272</x:v>
      </x:c>
      <x:c t="n" s="0">
        <x:v>38.46879</x:v>
      </x:c>
      <x:c t="n" s="0">
        <x:v>41.58626</x:v>
      </x:c>
      <x:c t="n" s="0">
        <x:v>45.55162</x:v>
      </x:c>
      <x:c t="n" s="0">
        <x:v>47.77906</x:v>
      </x:c>
      <x:c t="n" s="0">
        <x:v>47.23705</x:v>
      </x:c>
      <x:c t="n" s="0">
        <x:v>49.42319</x:v>
      </x:c>
      <x:c t="n" s="0">
        <x:v>46.62605</x:v>
      </x:c>
      <x:c t="n" s="0">
        <x:v>42.98761</x:v>
      </x:c>
      <x:c t="n" s="0">
        <x:v>39.33571</x:v>
      </x:c>
      <x:c t="n" s="0">
        <x:v>35.82336</x:v>
      </x:c>
      <x:c t="n" s="0">
        <x:v>45.12191</x:v>
      </x:c>
      <x:c t="n" s="0">
        <x:v>55.08556</x:v>
      </x:c>
      <x:c t="n" s="0">
        <x:v>26.30605</x:v>
      </x:c>
      <x:c t="n" s="0">
        <x:v>23.5268</x:v>
      </x:c>
      <x:c t="n" s="0">
        <x:v>15.64961</x:v>
      </x:c>
      <x:c t="n" s="0">
        <x:v>11.49581</x:v>
      </x:c>
      <x:c t="n" s="0">
        <x:v>6.048412</x:v>
      </x:c>
      <x:c t="n" s="0">
        <x:v>4.615401</x:v>
      </x:c>
      <x:c t="n" s="0">
        <x:v>2.935085</x:v>
      </x:c>
      <x:c t="n" s="0">
        <x:v>-29.09986</x:v>
      </x:c>
      <x:c t="n" s="0">
        <x:v>-18.97703</x:v>
      </x:c>
      <x:c t="n" s="0">
        <x:v>-7.616577</x:v>
      </x:c>
      <x:c t="n" s="0">
        <x:v>3.751406</x:v>
      </x:c>
      <x:c t="n" s="0">
        <x:v>1.152034</x:v>
      </x:c>
      <x:c t="n" s="0">
        <x:v>0.3107123</x:v>
      </x:c>
      <x:c t="n" s="0">
        <x:v>3.211119</x:v>
      </x:c>
      <x:c t="n" s="0">
        <x:v>9.883665</x:v>
      </x:c>
      <x:c t="n" s="0">
        <x:v>15.85509</x:v>
      </x:c>
      <x:c t="n" s="0">
        <x:v>31.0575</x:v>
      </x:c>
      <x:c t="n" s="0">
        <x:v>15.09297</x:v>
      </x:c>
      <x:c t="n" s="0">
        <x:v>35.54464</x:v>
      </x:c>
      <x:c t="n" s="0">
        <x:v>25.99754</x:v>
      </x:c>
      <x:c t="n" s="0">
        <x:v>33.40792</x:v>
      </x:c>
      <x:c t="n" s="0">
        <x:v>44.3483</x:v>
      </x:c>
      <x:c t="n" s="0">
        <x:v>38.51495</x:v>
      </x:c>
      <x:c t="n" s="0">
        <x:v>34.34087</x:v>
      </x:c>
      <x:c t="n" s="0">
        <x:v>41.063</x:v>
      </x:c>
      <x:c t="n" s="0">
        <x:v>43.29087</x:v>
      </x:c>
      <x:c t="n" s="0">
        <x:v>47.85981</x:v>
      </x:c>
      <x:c t="n" s="0">
        <x:v>41.94694</x:v>
      </x:c>
      <x:c t="n" s="0">
        <x:v>49.2481</x:v>
      </x:c>
      <x:c t="n" s="0">
        <x:v>50.64067</x:v>
      </x:c>
      <x:c t="n" s="0">
        <x:v>45.06453</x:v>
      </x:c>
      <x:c t="n" s="0">
        <x:v>41.00241</x:v>
      </x:c>
      <x:c t="n" s="0">
        <x:v>35.87576</x:v>
      </x:c>
      <x:c t="n" s="0">
        <x:v>30.87903</x:v>
      </x:c>
      <x:c t="n" s="0">
        <x:v>31.187</x:v>
      </x:c>
      <x:c t="n" s="0">
        <x:v>36.46162</x:v>
      </x:c>
      <x:c t="n" s="0">
        <x:v>23.13377</x:v>
      </x:c>
      <x:c t="n" s="0">
        <x:v>19.89427</x:v>
      </x:c>
      <x:c t="n" s="0">
        <x:v>14.93133</x:v>
      </x:c>
      <x:c t="n" s="0">
        <x:v>11.79511</x:v>
      </x:c>
      <x:c t="n" s="0">
        <x:v>6.352132</x:v>
      </x:c>
      <x:c t="n" s="0">
        <x:v>4.475963</x:v>
      </x:c>
      <x:c t="n" s="0">
        <x:v>3.361573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43945.1051041667</x:v>
      </x:c>
      <x:c t="n" s="7">
        <x:v>43945.1051041667</x:v>
      </x:c>
      <x:c t="n" s="0">
        <x:v>57.81708</x:v>
      </x:c>
      <x:c t="n" s="0">
        <x:v>65.9616</x:v>
      </x:c>
      <x:c t="n" s="0">
        <x:v>65.26171</x:v>
      </x:c>
      <x:c t="n" s="0">
        <x:v>71.69528</x:v>
      </x:c>
      <x:c t="n" s="0">
        <x:v>-28.85571</x:v>
      </x:c>
      <x:c t="n" s="0">
        <x:v>-19.63089</x:v>
      </x:c>
      <x:c t="n" s="0">
        <x:v>-9.024376</x:v>
      </x:c>
      <x:c t="n" s="0">
        <x:v>8.215649</x:v>
      </x:c>
      <x:c t="n" s="0">
        <x:v>3.225884</x:v>
      </x:c>
      <x:c t="n" s="0">
        <x:v>0.571492</x:v>
      </x:c>
      <x:c t="n" s="0">
        <x:v>5.072374</x:v>
      </x:c>
      <x:c t="n" s="0">
        <x:v>13.00401</x:v>
      </x:c>
      <x:c t="n" s="0">
        <x:v>22.34771</x:v>
      </x:c>
      <x:c t="n" s="0">
        <x:v>29.40969</x:v>
      </x:c>
      <x:c t="n" s="0">
        <x:v>21.01076</x:v>
      </x:c>
      <x:c t="n" s="0">
        <x:v>33.08117</x:v>
      </x:c>
      <x:c t="n" s="0">
        <x:v>26.8035</x:v>
      </x:c>
      <x:c t="n" s="0">
        <x:v>32.56226</x:v>
      </x:c>
      <x:c t="n" s="0">
        <x:v>45.56602</x:v>
      </x:c>
      <x:c t="n" s="0">
        <x:v>36.66229</x:v>
      </x:c>
      <x:c t="n" s="0">
        <x:v>39.39371</x:v>
      </x:c>
      <x:c t="n" s="0">
        <x:v>38.979</x:v>
      </x:c>
      <x:c t="n" s="0">
        <x:v>41.60178</x:v>
      </x:c>
      <x:c t="n" s="0">
        <x:v>45.03448</x:v>
      </x:c>
      <x:c t="n" s="0">
        <x:v>47.31136</x:v>
      </x:c>
      <x:c t="n" s="0">
        <x:v>47.03997</x:v>
      </x:c>
      <x:c t="n" s="0">
        <x:v>49.12461</x:v>
      </x:c>
      <x:c t="n" s="0">
        <x:v>46.82624</x:v>
      </x:c>
      <x:c t="n" s="0">
        <x:v>42.67519</x:v>
      </x:c>
      <x:c t="n" s="0">
        <x:v>38.83971</x:v>
      </x:c>
      <x:c t="n" s="0">
        <x:v>35.60088</x:v>
      </x:c>
      <x:c t="n" s="0">
        <x:v>44.46045</x:v>
      </x:c>
      <x:c t="n" s="0">
        <x:v>54.40953</x:v>
      </x:c>
      <x:c t="n" s="0">
        <x:v>26.0874</x:v>
      </x:c>
      <x:c t="n" s="0">
        <x:v>23.08789</x:v>
      </x:c>
      <x:c t="n" s="0">
        <x:v>15.49864</x:v>
      </x:c>
      <x:c t="n" s="0">
        <x:v>11.37486</x:v>
      </x:c>
      <x:c t="n" s="0">
        <x:v>6.121284</x:v>
      </x:c>
      <x:c t="n" s="0">
        <x:v>4.571596</x:v>
      </x:c>
      <x:c t="n" s="0">
        <x:v>3.180737</x:v>
      </x:c>
      <x:c t="n" s="0">
        <x:v>-29.09986</x:v>
      </x:c>
      <x:c t="n" s="0">
        <x:v>-19.1964</x:v>
      </x:c>
      <x:c t="n" s="0">
        <x:v>-7.273395</x:v>
      </x:c>
      <x:c t="n" s="0">
        <x:v>-1.19211</x:v>
      </x:c>
      <x:c t="n" s="0">
        <x:v>1.152034</x:v>
      </x:c>
      <x:c t="n" s="0">
        <x:v>0.3107123</x:v>
      </x:c>
      <x:c t="n" s="0">
        <x:v>3.211119</x:v>
      </x:c>
      <x:c t="n" s="0">
        <x:v>9.883665</x:v>
      </x:c>
      <x:c t="n" s="0">
        <x:v>10.30227</x:v>
      </x:c>
      <x:c t="n" s="0">
        <x:v>31.0575</x:v>
      </x:c>
      <x:c t="n" s="0">
        <x:v>15.09297</x:v>
      </x:c>
      <x:c t="n" s="0">
        <x:v>35.54464</x:v>
      </x:c>
      <x:c t="n" s="0">
        <x:v>25.97278</x:v>
      </x:c>
      <x:c t="n" s="0">
        <x:v>33.93382</x:v>
      </x:c>
      <x:c t="n" s="0">
        <x:v>45.11376</x:v>
      </x:c>
      <x:c t="n" s="0">
        <x:v>39.62053</x:v>
      </x:c>
      <x:c t="n" s="0">
        <x:v>40.14016</x:v>
      </x:c>
      <x:c t="n" s="0">
        <x:v>39.81097</x:v>
      </x:c>
      <x:c t="n" s="0">
        <x:v>41.49083</x:v>
      </x:c>
      <x:c t="n" s="0">
        <x:v>38.93249</x:v>
      </x:c>
      <x:c t="n" s="0">
        <x:v>44.13801</x:v>
      </x:c>
      <x:c t="n" s="0">
        <x:v>46.95369</x:v>
      </x:c>
      <x:c t="n" s="0">
        <x:v>49.14787</x:v>
      </x:c>
      <x:c t="n" s="0">
        <x:v>48.82844</x:v>
      </x:c>
      <x:c t="n" s="0">
        <x:v>40.71377</x:v>
      </x:c>
      <x:c t="n" s="0">
        <x:v>37.16746</x:v>
      </x:c>
      <x:c t="n" s="0">
        <x:v>34.29994</x:v>
      </x:c>
      <x:c t="n" s="0">
        <x:v>30.2459</x:v>
      </x:c>
      <x:c t="n" s="0">
        <x:v>35.88768</x:v>
      </x:c>
      <x:c t="n" s="0">
        <x:v>25.65771</x:v>
      </x:c>
      <x:c t="n" s="0">
        <x:v>20.19635</x:v>
      </x:c>
      <x:c t="n" s="0">
        <x:v>14.42606</x:v>
      </x:c>
      <x:c t="n" s="0">
        <x:v>10.1223</x:v>
      </x:c>
      <x:c t="n" s="0">
        <x:v>6.243876</x:v>
      </x:c>
      <x:c t="n" s="0">
        <x:v>5.45061</x:v>
      </x:c>
      <x:c t="n" s="0">
        <x:v>3.809484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43945.1051041667</x:v>
      </x:c>
      <x:c t="n" s="7">
        <x:v>43945.1051041667</x:v>
      </x:c>
      <x:c t="n" s="0">
        <x:v>57.24909</x:v>
      </x:c>
      <x:c t="n" s="0">
        <x:v>64.99251</x:v>
      </x:c>
      <x:c t="n" s="0">
        <x:v>68.77831</x:v>
      </x:c>
      <x:c t="n" s="0">
        <x:v>76.92949</x:v>
      </x:c>
      <x:c t="n" s="0">
        <x:v>-28.89183</x:v>
      </x:c>
      <x:c t="n" s="0">
        <x:v>-19.56486</x:v>
      </x:c>
      <x:c t="n" s="0">
        <x:v>-8.720464</x:v>
      </x:c>
      <x:c t="n" s="0">
        <x:v>7.614605</x:v>
      </x:c>
      <x:c t="n" s="0">
        <x:v>2.664052</x:v>
      </x:c>
      <x:c t="n" s="0">
        <x:v>0.534385</x:v>
      </x:c>
      <x:c t="n" s="0">
        <x:v>4.845579</x:v>
      </x:c>
      <x:c t="n" s="0">
        <x:v>12.96241</x:v>
      </x:c>
      <x:c t="n" s="0">
        <x:v>21.70851</x:v>
      </x:c>
      <x:c t="n" s="0">
        <x:v>29.53883</x:v>
      </x:c>
      <x:c t="n" s="0">
        <x:v>21.83106</x:v>
      </x:c>
      <x:c t="n" s="0">
        <x:v>33.19653</x:v>
      </x:c>
      <x:c t="n" s="0">
        <x:v>26.68985</x:v>
      </x:c>
      <x:c t="n" s="0">
        <x:v>33.0259</x:v>
      </x:c>
      <x:c t="n" s="0">
        <x:v>45.5587</x:v>
      </x:c>
      <x:c t="n" s="0">
        <x:v>37.25905</x:v>
      </x:c>
      <x:c t="n" s="0">
        <x:v>38.92639</x:v>
      </x:c>
      <x:c t="n" s="0">
        <x:v>38.97195</x:v>
      </x:c>
      <x:c t="n" s="0">
        <x:v>41.65968</x:v>
      </x:c>
      <x:c t="n" s="0">
        <x:v>44.88355</x:v>
      </x:c>
      <x:c t="n" s="0">
        <x:v>47.18857</x:v>
      </x:c>
      <x:c t="n" s="0">
        <x:v>47.48843</x:v>
      </x:c>
      <x:c t="n" s="0">
        <x:v>50.03333</x:v>
      </x:c>
      <x:c t="n" s="0">
        <x:v>47.03051</x:v>
      </x:c>
      <x:c t="n" s="0">
        <x:v>42.31175</x:v>
      </x:c>
      <x:c t="n" s="0">
        <x:v>38.79945</x:v>
      </x:c>
      <x:c t="n" s="0">
        <x:v>35.31155</x:v>
      </x:c>
      <x:c t="n" s="0">
        <x:v>43.82014</x:v>
      </x:c>
      <x:c t="n" s="0">
        <x:v>53.74617</x:v>
      </x:c>
      <x:c t="n" s="0">
        <x:v>25.81707</x:v>
      </x:c>
      <x:c t="n" s="0">
        <x:v>22.84174</x:v>
      </x:c>
      <x:c t="n" s="0">
        <x:v>15.1864</x:v>
      </x:c>
      <x:c t="n" s="0">
        <x:v>11.2662</x:v>
      </x:c>
      <x:c t="n" s="0">
        <x:v>6.145025</x:v>
      </x:c>
      <x:c t="n" s="0">
        <x:v>4.660369</x:v>
      </x:c>
      <x:c t="n" s="0">
        <x:v>3.182119</x:v>
      </x:c>
      <x:c t="n" s="0">
        <x:v>-29.09986</x:v>
      </x:c>
      <x:c t="n" s="0">
        <x:v>-19.1964</x:v>
      </x:c>
      <x:c t="n" s="0">
        <x:v>-7.273395</x:v>
      </x:c>
      <x:c t="n" s="0">
        <x:v>-1.19211</x:v>
      </x:c>
      <x:c t="n" s="0">
        <x:v>-12.05108</x:v>
      </x:c>
      <x:c t="n" s="0">
        <x:v>0.3107123</x:v>
      </x:c>
      <x:c t="n" s="0">
        <x:v>3.211119</x:v>
      </x:c>
      <x:c t="n" s="0">
        <x:v>13.30757</x:v>
      </x:c>
      <x:c t="n" s="0">
        <x:v>9.204511</x:v>
      </x:c>
      <x:c t="n" s="0">
        <x:v>29.65068</x:v>
      </x:c>
      <x:c t="n" s="0">
        <x:v>25.91278</x:v>
      </x:c>
      <x:c t="n" s="0">
        <x:v>32.34462</x:v>
      </x:c>
      <x:c t="n" s="0">
        <x:v>25.95786</x:v>
      </x:c>
      <x:c t="n" s="0">
        <x:v>35.38612</x:v>
      </x:c>
      <x:c t="n" s="0">
        <x:v>45.26508</x:v>
      </x:c>
      <x:c t="n" s="0">
        <x:v>39.2693</x:v>
      </x:c>
      <x:c t="n" s="0">
        <x:v>33.02527</x:v>
      </x:c>
      <x:c t="n" s="0">
        <x:v>38.26818</x:v>
      </x:c>
      <x:c t="n" s="0">
        <x:v>41.00092</x:v>
      </x:c>
      <x:c t="n" s="0">
        <x:v>44.37502</x:v>
      </x:c>
      <x:c t="n" s="0">
        <x:v>48.27256</x:v>
      </x:c>
      <x:c t="n" s="0">
        <x:v>48.68147</x:v>
      </x:c>
      <x:c t="n" s="0">
        <x:v>52.75833</x:v>
      </x:c>
      <x:c t="n" s="0">
        <x:v>47.14317</x:v>
      </x:c>
      <x:c t="n" s="0">
        <x:v>39.38344</x:v>
      </x:c>
      <x:c t="n" s="0">
        <x:v>36.82453</x:v>
      </x:c>
      <x:c t="n" s="0">
        <x:v>35.5903</x:v>
      </x:c>
      <x:c t="n" s="0">
        <x:v>32.27503</x:v>
      </x:c>
      <x:c t="n" s="0">
        <x:v>42.83081</x:v>
      </x:c>
      <x:c t="n" s="0">
        <x:v>24.55981</x:v>
      </x:c>
      <x:c t="n" s="0">
        <x:v>20.63396</x:v>
      </x:c>
      <x:c t="n" s="0">
        <x:v>12.12485</x:v>
      </x:c>
      <x:c t="n" s="0">
        <x:v>10.13866</x:v>
      </x:c>
      <x:c t="n" s="0">
        <x:v>6.734977</x:v>
      </x:c>
      <x:c t="n" s="0">
        <x:v>4.574439</x:v>
      </x:c>
      <x:c t="n" s="0">
        <x:v>3.321209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43945.1051041667</x:v>
      </x:c>
      <x:c t="n" s="7">
        <x:v>43945.1051041667</x:v>
      </x:c>
      <x:c t="n" s="0">
        <x:v>57.21759</x:v>
      </x:c>
      <x:c t="n" s="0">
        <x:v>67.42288</x:v>
      </x:c>
      <x:c t="n" s="0">
        <x:v>65.17022</x:v>
      </x:c>
      <x:c t="n" s="0">
        <x:v>73.87012</x:v>
      </x:c>
      <x:c t="n" s="0">
        <x:v>-28.923</x:v>
      </x:c>
      <x:c t="n" s="0">
        <x:v>-19.50927</x:v>
      </x:c>
      <x:c t="n" s="0">
        <x:v>-8.476758</x:v>
      </x:c>
      <x:c t="n" s="0">
        <x:v>7.025929</x:v>
      </x:c>
      <x:c t="n" s="0">
        <x:v>2.003745</x:v>
      </x:c>
      <x:c t="n" s="0">
        <x:v>0.5024421</x:v>
      </x:c>
      <x:c t="n" s="0">
        <x:v>4.831162</x:v>
      </x:c>
      <x:c t="n" s="0">
        <x:v>13.01454</x:v>
      </x:c>
      <x:c t="n" s="0">
        <x:v>21.02893</x:v>
      </x:c>
      <x:c t="n" s="0">
        <x:v>29.40399</x:v>
      </x:c>
      <x:c t="n" s="0">
        <x:v>22.72186</x:v>
      </x:c>
      <x:c t="n" s="0">
        <x:v>32.71759</x:v>
      </x:c>
      <x:c t="n" s="0">
        <x:v>26.59039</x:v>
      </x:c>
      <x:c t="n" s="0">
        <x:v>33.50097</x:v>
      </x:c>
      <x:c t="n" s="0">
        <x:v>45.29593</x:v>
      </x:c>
      <x:c t="n" s="0">
        <x:v>37.31542</x:v>
      </x:c>
      <x:c t="n" s="0">
        <x:v>38.59046</x:v>
      </x:c>
      <x:c t="n" s="0">
        <x:v>38.78678</x:v>
      </x:c>
      <x:c t="n" s="0">
        <x:v>41.45858</x:v>
      </x:c>
      <x:c t="n" s="0">
        <x:v>44.96008</x:v>
      </x:c>
      <x:c t="n" s="0">
        <x:v>47.48742</x:v>
      </x:c>
      <x:c t="n" s="0">
        <x:v>49.67602</x:v>
      </x:c>
      <x:c t="n" s="0">
        <x:v>50.40716</x:v>
      </x:c>
      <x:c t="n" s="0">
        <x:v>47.16203</x:v>
      </x:c>
      <x:c t="n" s="0">
        <x:v>42.33848</x:v>
      </x:c>
      <x:c t="n" s="0">
        <x:v>38.41148</x:v>
      </x:c>
      <x:c t="n" s="0">
        <x:v>35.26808</x:v>
      </x:c>
      <x:c t="n" s="0">
        <x:v>43.33727</x:v>
      </x:c>
      <x:c t="n" s="0">
        <x:v>53.34338</x:v>
      </x:c>
      <x:c t="n" s="0">
        <x:v>28.41736</x:v>
      </x:c>
      <x:c t="n" s="0">
        <x:v>22.53436</x:v>
      </x:c>
      <x:c t="n" s="0">
        <x:v>14.86277</x:v>
      </x:c>
      <x:c t="n" s="0">
        <x:v>10.91009</x:v>
      </x:c>
      <x:c t="n" s="0">
        <x:v>6.200583</x:v>
      </x:c>
      <x:c t="n" s="0">
        <x:v>4.737081</x:v>
      </x:c>
      <x:c t="n" s="0">
        <x:v>3.093782</x:v>
      </x:c>
      <x:c t="n" s="0">
        <x:v>-29.09986</x:v>
      </x:c>
      <x:c t="n" s="0">
        <x:v>-19.1964</x:v>
      </x:c>
      <x:c t="n" s="0">
        <x:v>-7.273395</x:v>
      </x:c>
      <x:c t="n" s="0">
        <x:v>-1.19211</x:v>
      </x:c>
      <x:c t="n" s="0">
        <x:v>-12.05108</x:v>
      </x:c>
      <x:c t="n" s="0">
        <x:v>0.3107123</x:v>
      </x:c>
      <x:c t="n" s="0">
        <x:v>5.763428</x:v>
      </x:c>
      <x:c t="n" s="0">
        <x:v>13.30757</x:v>
      </x:c>
      <x:c t="n" s="0">
        <x:v>0.5793751</x:v>
      </x:c>
      <x:c t="n" s="0">
        <x:v>28.51823</x:v>
      </x:c>
      <x:c t="n" s="0">
        <x:v>25.91278</x:v>
      </x:c>
      <x:c t="n" s="0">
        <x:v>27.74059</x:v>
      </x:c>
      <x:c t="n" s="0">
        <x:v>28.34425</x:v>
      </x:c>
      <x:c t="n" s="0">
        <x:v>35.09472</x:v>
      </x:c>
      <x:c t="n" s="0">
        <x:v>42.93101</x:v>
      </x:c>
      <x:c t="n" s="0">
        <x:v>36.35913</x:v>
      </x:c>
      <x:c t="n" s="0">
        <x:v>38.35609</x:v>
      </x:c>
      <x:c t="n" s="0">
        <x:v>39.1185</x:v>
      </x:c>
      <x:c t="n" s="0">
        <x:v>39.47593</x:v>
      </x:c>
      <x:c t="n" s="0">
        <x:v>46.29777</x:v>
      </x:c>
      <x:c t="n" s="0">
        <x:v>46.95426</x:v>
      </x:c>
      <x:c t="n" s="0">
        <x:v>55.82285</x:v>
      </x:c>
      <x:c t="n" s="0">
        <x:v>51.65143</x:v>
      </x:c>
      <x:c t="n" s="0">
        <x:v>47.33788</x:v>
      </x:c>
      <x:c t="n" s="0">
        <x:v>42.10297</x:v>
      </x:c>
      <x:c t="n" s="0">
        <x:v>35.42972</x:v>
      </x:c>
      <x:c t="n" s="0">
        <x:v>33.18411</x:v>
      </x:c>
      <x:c t="n" s="0">
        <x:v>39.01108</x:v>
      </x:c>
      <x:c t="n" s="0">
        <x:v>50.78117</x:v>
      </x:c>
      <x:c t="n" s="0">
        <x:v>35.50559</x:v>
      </x:c>
      <x:c t="n" s="0">
        <x:v>20.22693</x:v>
      </x:c>
      <x:c t="n" s="0">
        <x:v>12.97459</x:v>
      </x:c>
      <x:c t="n" s="0">
        <x:v>8.474195</x:v>
      </x:c>
      <x:c t="n" s="0">
        <x:v>6.27454</x:v>
      </x:c>
      <x:c t="n" s="0">
        <x:v>5.619798</x:v>
      </x:c>
      <x:c t="n" s="0">
        <x:v>2.128309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43945.1051041667</x:v>
      </x:c>
      <x:c t="n" s="7">
        <x:v>43945.1051041667</x:v>
      </x:c>
      <x:c t="n" s="0">
        <x:v>58.39326</x:v>
      </x:c>
      <x:c t="n" s="0">
        <x:v>67.62492</x:v>
      </x:c>
      <x:c t="n" s="0">
        <x:v>72.3047</x:v>
      </x:c>
      <x:c t="n" s="0">
        <x:v>78.35812</x:v>
      </x:c>
      <x:c t="n" s="0">
        <x:v>-29.02861</x:v>
      </x:c>
      <x:c t="n" s="0">
        <x:v>-19.46231</x:v>
      </x:c>
      <x:c t="n" s="0">
        <x:v>-8.278932</x:v>
      </x:c>
      <x:c t="n" s="0">
        <x:v>6.451102</x:v>
      </x:c>
      <x:c t="n" s="0">
        <x:v>1.347528</x:v>
      </x:c>
      <x:c t="n" s="0">
        <x:v>0.2656612</x:v>
      </x:c>
      <x:c t="n" s="0">
        <x:v>5.305298</x:v>
      </x:c>
      <x:c t="n" s="0">
        <x:v>13.62863</x:v>
      </x:c>
      <x:c t="n" s="0">
        <x:v>20.35032</x:v>
      </x:c>
      <x:c t="n" s="0">
        <x:v>29.28542</x:v>
      </x:c>
      <x:c t="n" s="0">
        <x:v>23.36035</x:v>
      </x:c>
      <x:c t="n" s="0">
        <x:v>32.2621</x:v>
      </x:c>
      <x:c t="n" s="0">
        <x:v>27.89336</x:v>
      </x:c>
      <x:c t="n" s="0">
        <x:v>33.14113</x:v>
      </x:c>
      <x:c t="n" s="0">
        <x:v>44.97971</x:v>
      </x:c>
      <x:c t="n" s="0">
        <x:v>36.69989</x:v>
      </x:c>
      <x:c t="n" s="0">
        <x:v>38.71404</x:v>
      </x:c>
      <x:c t="n" s="0">
        <x:v>38.79696</x:v>
      </x:c>
      <x:c t="n" s="0">
        <x:v>41.02251</x:v>
      </x:c>
      <x:c t="n" s="0">
        <x:v>45.14782</x:v>
      </x:c>
      <x:c t="n" s="0">
        <x:v>47.80451</x:v>
      </x:c>
      <x:c t="n" s="0">
        <x:v>50.05029</x:v>
      </x:c>
      <x:c t="n" s="0">
        <x:v>50.35655</x:v>
      </x:c>
      <x:c t="n" s="0">
        <x:v>46.87623</x:v>
      </x:c>
      <x:c t="n" s="0">
        <x:v>42.01523</x:v>
      </x:c>
      <x:c t="n" s="0">
        <x:v>38.38577</x:v>
      </x:c>
      <x:c t="n" s="0">
        <x:v>35.24747</x:v>
      </x:c>
      <x:c t="n" s="0">
        <x:v>42.80615</x:v>
      </x:c>
      <x:c t="n" s="0">
        <x:v>53.19254</x:v>
      </x:c>
      <x:c t="n" s="0">
        <x:v>31.50283</x:v>
      </x:c>
      <x:c t="n" s="0">
        <x:v>22.23743</x:v>
      </x:c>
      <x:c t="n" s="0">
        <x:v>14.70722</x:v>
      </x:c>
      <x:c t="n" s="0">
        <x:v>10.753</x:v>
      </x:c>
      <x:c t="n" s="0">
        <x:v>6.231275</x:v>
      </x:c>
      <x:c t="n" s="0">
        <x:v>4.807407</x:v>
      </x:c>
      <x:c t="n" s="0">
        <x:v>3.087582</x:v>
      </x:c>
      <x:c t="n" s="0">
        <x:v>-29.86224</x:v>
      </x:c>
      <x:c t="n" s="0">
        <x:v>-19.1964</x:v>
      </x:c>
      <x:c t="n" s="0">
        <x:v>-7.273395</x:v>
      </x:c>
      <x:c t="n" s="0">
        <x:v>-1.19211</x:v>
      </x:c>
      <x:c t="n" s="0">
        <x:v>-12.05108</x:v>
      </x:c>
      <x:c t="n" s="0">
        <x:v>-2.555162</x:v>
      </x:c>
      <x:c t="n" s="0">
        <x:v>7.360276</x:v>
      </x:c>
      <x:c t="n" s="0">
        <x:v>16.94252</x:v>
      </x:c>
      <x:c t="n" s="0">
        <x:v>0.5793751</x:v>
      </x:c>
      <x:c t="n" s="0">
        <x:v>28.51823</x:v>
      </x:c>
      <x:c t="n" s="0">
        <x:v>25.91278</x:v>
      </x:c>
      <x:c t="n" s="0">
        <x:v>27.74059</x:v>
      </x:c>
      <x:c t="n" s="0">
        <x:v>31.90118</x:v>
      </x:c>
      <x:c t="n" s="0">
        <x:v>28.32184</x:v>
      </x:c>
      <x:c t="n" s="0">
        <x:v>42.21392</x:v>
      </x:c>
      <x:c t="n" s="0">
        <x:v>33.07716</x:v>
      </x:c>
      <x:c t="n" s="0">
        <x:v>37.73964</x:v>
      </x:c>
      <x:c t="n" s="0">
        <x:v>37.78257</x:v>
      </x:c>
      <x:c t="n" s="0">
        <x:v>36.08853</x:v>
      </x:c>
      <x:c t="n" s="0">
        <x:v>44.96991</x:v>
      </x:c>
      <x:c t="n" s="0">
        <x:v>50.69072</x:v>
      </x:c>
      <x:c t="n" s="0">
        <x:v>49.22304</x:v>
      </x:c>
      <x:c t="n" s="0">
        <x:v>49.75357</x:v>
      </x:c>
      <x:c t="n" s="0">
        <x:v>44.12354</x:v>
      </x:c>
      <x:c t="n" s="0">
        <x:v>41.39461</x:v>
      </x:c>
      <x:c t="n" s="0">
        <x:v>37.65767</x:v>
      </x:c>
      <x:c t="n" s="0">
        <x:v>35.56657</x:v>
      </x:c>
      <x:c t="n" s="0">
        <x:v>36.57595</x:v>
      </x:c>
      <x:c t="n" s="0">
        <x:v>52.71415</x:v>
      </x:c>
      <x:c t="n" s="0">
        <x:v>39.30133</x:v>
      </x:c>
      <x:c t="n" s="0">
        <x:v>19.67238</x:v>
      </x:c>
      <x:c t="n" s="0">
        <x:v>13.58774</x:v>
      </x:c>
      <x:c t="n" s="0">
        <x:v>9.693299</x:v>
      </x:c>
      <x:c t="n" s="0">
        <x:v>6.447778</x:v>
      </x:c>
      <x:c t="n" s="0">
        <x:v>4.318945</x:v>
      </x:c>
      <x:c t="n" s="0">
        <x:v>3.56903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43945.1051041667</x:v>
      </x:c>
      <x:c t="n" s="7">
        <x:v>43945.1051041667</x:v>
      </x:c>
      <x:c t="n" s="0">
        <x:v>59.80436</x:v>
      </x:c>
      <x:c t="n" s="0">
        <x:v>69.11431</x:v>
      </x:c>
      <x:c t="n" s="0">
        <x:v>67.52862</x:v>
      </x:c>
      <x:c t="n" s="0">
        <x:v>76.84739</x:v>
      </x:c>
      <x:c t="n" s="0">
        <x:v>-29.19624</x:v>
      </x:c>
      <x:c t="n" s="0">
        <x:v>-19.42261</x:v>
      </x:c>
      <x:c t="n" s="0">
        <x:v>-8.11684</x:v>
      </x:c>
      <x:c t="n" s="0">
        <x:v>5.891685</x:v>
      </x:c>
      <x:c t="n" s="0">
        <x:v>0.6960372</x:v>
      </x:c>
      <x:c t="n" s="0">
        <x:v>-0.1605908</x:v>
      </x:c>
      <x:c t="n" s="0">
        <x:v>5.672894</x:v>
      </x:c>
      <x:c t="n" s="0">
        <x:v>14.51455</x:v>
      </x:c>
      <x:c t="n" s="0">
        <x:v>19.67284</x:v>
      </x:c>
      <x:c t="n" s="0">
        <x:v>29.24811</x:v>
      </x:c>
      <x:c t="n" s="0">
        <x:v>23.71328</x:v>
      </x:c>
      <x:c t="n" s="0">
        <x:v>33.43149</x:v>
      </x:c>
      <x:c t="n" s="0">
        <x:v>28.7618</x:v>
      </x:c>
      <x:c t="n" s="0">
        <x:v>32.86528</x:v>
      </x:c>
      <x:c t="n" s="0">
        <x:v>44.64871</x:v>
      </x:c>
      <x:c t="n" s="0">
        <x:v>36.952</x:v>
      </x:c>
      <x:c t="n" s="0">
        <x:v>38.24035</x:v>
      </x:c>
      <x:c t="n" s="0">
        <x:v>39.60551</x:v>
      </x:c>
      <x:c t="n" s="0">
        <x:v>41.22185</x:v>
      </x:c>
      <x:c t="n" s="0">
        <x:v>45.51134</x:v>
      </x:c>
      <x:c t="n" s="0">
        <x:v>48.31902</x:v>
      </x:c>
      <x:c t="n" s="0">
        <x:v>50.32078</x:v>
      </x:c>
      <x:c t="n" s="0">
        <x:v>50.15253</x:v>
      </x:c>
      <x:c t="n" s="0">
        <x:v>46.83277</x:v>
      </x:c>
      <x:c t="n" s="0">
        <x:v>41.92482</x:v>
      </x:c>
      <x:c t="n" s="0">
        <x:v>38.08463</x:v>
      </x:c>
      <x:c t="n" s="0">
        <x:v>35.19852</x:v>
      </x:c>
      <x:c t="n" s="0">
        <x:v>42.30244</x:v>
      </x:c>
      <x:c t="n" s="0">
        <x:v>53.68707</x:v>
      </x:c>
      <x:c t="n" s="0">
        <x:v>36.95064</x:v>
      </x:c>
      <x:c t="n" s="0">
        <x:v>21.97078</x:v>
      </x:c>
      <x:c t="n" s="0">
        <x:v>14.47222</x:v>
      </x:c>
      <x:c t="n" s="0">
        <x:v>10.81553</x:v>
      </x:c>
      <x:c t="n" s="0">
        <x:v>6.098875</x:v>
      </x:c>
      <x:c t="n" s="0">
        <x:v>4.720609</x:v>
      </x:c>
      <x:c t="n" s="0">
        <x:v>3.173419</x:v>
      </x:c>
      <x:c t="n" s="0">
        <x:v>-30.06697</x:v>
      </x:c>
      <x:c t="n" s="0">
        <x:v>-19.1964</x:v>
      </x:c>
      <x:c t="n" s="0">
        <x:v>-7.480177</x:v>
      </x:c>
      <x:c t="n" s="0">
        <x:v>-1.630978</x:v>
      </x:c>
      <x:c t="n" s="0">
        <x:v>-12.05108</x:v>
      </x:c>
      <x:c t="n" s="0">
        <x:v>-4.176298</x:v>
      </x:c>
      <x:c t="n" s="0">
        <x:v>7.360276</x:v>
      </x:c>
      <x:c t="n" s="0">
        <x:v>17.69432</x:v>
      </x:c>
      <x:c t="n" s="0">
        <x:v>11.45575</x:v>
      </x:c>
      <x:c t="n" s="0">
        <x:v>29.42661</x:v>
      </x:c>
      <x:c t="n" s="0">
        <x:v>24.77446</x:v>
      </x:c>
      <x:c t="n" s="0">
        <x:v>38.40245</x:v>
      </x:c>
      <x:c t="n" s="0">
        <x:v>31.52068</x:v>
      </x:c>
      <x:c t="n" s="0">
        <x:v>33.25628</x:v>
      </x:c>
      <x:c t="n" s="0">
        <x:v>42.31841</x:v>
      </x:c>
      <x:c t="n" s="0">
        <x:v>37.89198</x:v>
      </x:c>
      <x:c t="n" s="0">
        <x:v>33.895</x:v>
      </x:c>
      <x:c t="n" s="0">
        <x:v>44.73664</x:v>
      </x:c>
      <x:c t="n" s="0">
        <x:v>42.8639</x:v>
      </x:c>
      <x:c t="n" s="0">
        <x:v>47.42752</x:v>
      </x:c>
      <x:c t="n" s="0">
        <x:v>49.69502</x:v>
      </x:c>
      <x:c t="n" s="0">
        <x:v>51.39449</x:v>
      </x:c>
      <x:c t="n" s="0">
        <x:v>49.96125</x:v>
      </x:c>
      <x:c t="n" s="0">
        <x:v>46.91138</x:v>
      </x:c>
      <x:c t="n" s="0">
        <x:v>38.72681</x:v>
      </x:c>
      <x:c t="n" s="0">
        <x:v>36.03479</x:v>
      </x:c>
      <x:c t="n" s="0">
        <x:v>34.60715</x:v>
      </x:c>
      <x:c t="n" s="0">
        <x:v>36.20334</x:v>
      </x:c>
      <x:c t="n" s="0">
        <x:v>56.38014</x:v>
      </x:c>
      <x:c t="n" s="0">
        <x:v>46.49131</x:v>
      </x:c>
      <x:c t="n" s="0">
        <x:v>20.37045</x:v>
      </x:c>
      <x:c t="n" s="0">
        <x:v>12.7479</x:v>
      </x:c>
      <x:c t="n" s="0">
        <x:v>11.10404</x:v>
      </x:c>
      <x:c t="n" s="0">
        <x:v>5.582251</x:v>
      </x:c>
      <x:c t="n" s="0">
        <x:v>4.506706</x:v>
      </x:c>
      <x:c t="n" s="0">
        <x:v>3.156632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43945.1051041667</x:v>
      </x:c>
      <x:c t="n" s="7">
        <x:v>43945.1051041667</x:v>
      </x:c>
      <x:c t="n" s="0">
        <x:v>59.94688</x:v>
      </x:c>
      <x:c t="n" s="0">
        <x:v>68.51434</x:v>
      </x:c>
      <x:c t="n" s="0">
        <x:v>70.88833</x:v>
      </x:c>
      <x:c t="n" s="0">
        <x:v>77.88882</x:v>
      </x:c>
      <x:c t="n" s="0">
        <x:v>-29.34441</x:v>
      </x:c>
      <x:c t="n" s="0">
        <x:v>-19.38902</x:v>
      </x:c>
      <x:c t="n" s="0">
        <x:v>-8.235566</x:v>
      </x:c>
      <x:c t="n" s="0">
        <x:v>5.252728</x:v>
      </x:c>
      <x:c t="n" s="0">
        <x:v>0.04999309</x:v>
      </x:c>
      <x:c t="n" s="0">
        <x:v>-0.5609857</x:v>
      </x:c>
      <x:c t="n" s="0">
        <x:v>5.963938</x:v>
      </x:c>
      <x:c t="n" s="0">
        <x:v>15.15011</x:v>
      </x:c>
      <x:c t="n" s="0">
        <x:v>19.66698</x:v>
      </x:c>
      <x:c t="n" s="0">
        <x:v>29.3968</x:v>
      </x:c>
      <x:c t="n" s="0">
        <x:v>23.64566</x:v>
      </x:c>
      <x:c t="n" s="0">
        <x:v>34.80644</x:v>
      </x:c>
      <x:c t="n" s="0">
        <x:v>28.65839</x:v>
      </x:c>
      <x:c t="n" s="0">
        <x:v>33.63715</x:v>
      </x:c>
      <x:c t="n" s="0">
        <x:v>44.56963</x:v>
      </x:c>
      <x:c t="n" s="0">
        <x:v>36.76141</x:v>
      </x:c>
      <x:c t="n" s="0">
        <x:v>38.05767</x:v>
      </x:c>
      <x:c t="n" s="0">
        <x:v>40.88466</x:v>
      </x:c>
      <x:c t="n" s="0">
        <x:v>41.08372</x:v>
      </x:c>
      <x:c t="n" s="0">
        <x:v>45.09631</x:v>
      </x:c>
      <x:c t="n" s="0">
        <x:v>47.96692</x:v>
      </x:c>
      <x:c t="n" s="0">
        <x:v>49.84106</x:v>
      </x:c>
      <x:c t="n" s="0">
        <x:v>50.11813</x:v>
      </x:c>
      <x:c t="n" s="0">
        <x:v>46.39454</x:v>
      </x:c>
      <x:c t="n" s="0">
        <x:v>41.69115</x:v>
      </x:c>
      <x:c t="n" s="0">
        <x:v>37.62729</x:v>
      </x:c>
      <x:c t="n" s="0">
        <x:v>35.12779</x:v>
      </x:c>
      <x:c t="n" s="0">
        <x:v>41.72222</x:v>
      </x:c>
      <x:c t="n" s="0">
        <x:v>54.25205</x:v>
      </x:c>
      <x:c t="n" s="0">
        <x:v>40.32036</x:v>
      </x:c>
      <x:c t="n" s="0">
        <x:v>22.16576</x:v>
      </x:c>
      <x:c t="n" s="0">
        <x:v>14.26142</x:v>
      </x:c>
      <x:c t="n" s="0">
        <x:v>10.59699</x:v>
      </x:c>
      <x:c t="n" s="0">
        <x:v>6.236193</x:v>
      </x:c>
      <x:c t="n" s="0">
        <x:v>4.600235</x:v>
      </x:c>
      <x:c t="n" s="0">
        <x:v>3.149774</x:v>
      </x:c>
      <x:c t="n" s="0">
        <x:v>-30.06697</x:v>
      </x:c>
      <x:c t="n" s="0">
        <x:v>-19.1964</x:v>
      </x:c>
      <x:c t="n" s="0">
        <x:v>-9.293662</x:v>
      </x:c>
      <x:c t="n" s="0">
        <x:v>-7.554501</x:v>
      </x:c>
      <x:c t="n" s="0">
        <x:v>-12.05108</x:v>
      </x:c>
      <x:c t="n" s="0">
        <x:v>-4.176298</x:v>
      </x:c>
      <x:c t="n" s="0">
        <x:v>7.360276</x:v>
      </x:c>
      <x:c t="n" s="0">
        <x:v>17.69432</x:v>
      </x:c>
      <x:c t="n" s="0">
        <x:v>20.16442</x:v>
      </x:c>
      <x:c t="n" s="0">
        <x:v>30.17746</x:v>
      </x:c>
      <x:c t="n" s="0">
        <x:v>23.2275</x:v>
      </x:c>
      <x:c t="n" s="0">
        <x:v>38.9355</x:v>
      </x:c>
      <x:c t="n" s="0">
        <x:v>27.07211</x:v>
      </x:c>
      <x:c t="n" s="0">
        <x:v>36.54335</x:v>
      </x:c>
      <x:c t="n" s="0">
        <x:v>44.29219</x:v>
      </x:c>
      <x:c t="n" s="0">
        <x:v>34.90066</x:v>
      </x:c>
      <x:c t="n" s="0">
        <x:v>37.54897</x:v>
      </x:c>
      <x:c t="n" s="0">
        <x:v>43.38446</x:v>
      </x:c>
      <x:c t="n" s="0">
        <x:v>39.56815</x:v>
      </x:c>
      <x:c t="n" s="0">
        <x:v>38.98059</x:v>
      </x:c>
      <x:c t="n" s="0">
        <x:v>44.10522</x:v>
      </x:c>
      <x:c t="n" s="0">
        <x:v>49.24274</x:v>
      </x:c>
      <x:c t="n" s="0">
        <x:v>48.93871</x:v>
      </x:c>
      <x:c t="n" s="0">
        <x:v>41.6528</x:v>
      </x:c>
      <x:c t="n" s="0">
        <x:v>40.80502</x:v>
      </x:c>
      <x:c t="n" s="0">
        <x:v>31.48278</x:v>
      </x:c>
      <x:c t="n" s="0">
        <x:v>33.96124</x:v>
      </x:c>
      <x:c t="n" s="0">
        <x:v>34.54271</x:v>
      </x:c>
      <x:c t="n" s="0">
        <x:v>56.94458</x:v>
      </x:c>
      <x:c t="n" s="0">
        <x:v>44.97977</x:v>
      </x:c>
      <x:c t="n" s="0">
        <x:v>23.39759</x:v>
      </x:c>
      <x:c t="n" s="0">
        <x:v>12.67738</x:v>
      </x:c>
      <x:c t="n" s="0">
        <x:v>9.608085</x:v>
      </x:c>
      <x:c t="n" s="0">
        <x:v>7.108375</x:v>
      </x:c>
      <x:c t="n" s="0">
        <x:v>3.593297</x:v>
      </x:c>
      <x:c t="n" s="0">
        <x:v>3.219892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43945.1051041667</x:v>
      </x:c>
      <x:c t="n" s="7">
        <x:v>43945.1051041667</x:v>
      </x:c>
      <x:c t="n" s="0">
        <x:v>60.20462</x:v>
      </x:c>
      <x:c t="n" s="0">
        <x:v>69.76372</x:v>
      </x:c>
      <x:c t="n" s="0">
        <x:v>71.83301</x:v>
      </x:c>
      <x:c t="n" s="0">
        <x:v>79.45866</x:v>
      </x:c>
      <x:c t="n" s="0">
        <x:v>-29.47503</x:v>
      </x:c>
      <x:c t="n" s="0">
        <x:v>-19.36054</x:v>
      </x:c>
      <x:c t="n" s="0">
        <x:v>-8.374868</x:v>
      </x:c>
      <x:c t="n" s="0">
        <x:v>4.606148</x:v>
      </x:c>
      <x:c t="n" s="0">
        <x:v>-0.589788</x:v>
      </x:c>
      <x:c t="n" s="0">
        <x:v>-0.9348297</x:v>
      </x:c>
      <x:c t="n" s="0">
        <x:v>6.366562</x:v>
      </x:c>
      <x:c t="n" s="0">
        <x:v>15.56981</x:v>
      </x:c>
      <x:c t="n" s="0">
        <x:v>19.74325</x:v>
      </x:c>
      <x:c t="n" s="0">
        <x:v>29.51989</x:v>
      </x:c>
      <x:c t="n" s="0">
        <x:v>23.58707</x:v>
      </x:c>
      <x:c t="n" s="0">
        <x:v>35.7117</x:v>
      </x:c>
      <x:c t="n" s="0">
        <x:v>28.45995</x:v>
      </x:c>
      <x:c t="n" s="0">
        <x:v>33.81545</x:v>
      </x:c>
      <x:c t="n" s="0">
        <x:v>44.40758</x:v>
      </x:c>
      <x:c t="n" s="0">
        <x:v>36.65851</x:v>
      </x:c>
      <x:c t="n" s="0">
        <x:v>37.7025</x:v>
      </x:c>
      <x:c t="n" s="0">
        <x:v>41.00541</x:v>
      </x:c>
      <x:c t="n" s="0">
        <x:v>41.00097</x:v>
      </x:c>
      <x:c t="n" s="0">
        <x:v>44.70402</x:v>
      </x:c>
      <x:c t="n" s="0">
        <x:v>47.66386</x:v>
      </x:c>
      <x:c t="n" s="0">
        <x:v>50.60249</x:v>
      </x:c>
      <x:c t="n" s="0">
        <x:v>49.92748</x:v>
      </x:c>
      <x:c t="n" s="0">
        <x:v>46.29002</x:v>
      </x:c>
      <x:c t="n" s="0">
        <x:v>41.48008</x:v>
      </x:c>
      <x:c t="n" s="0">
        <x:v>37.29757</x:v>
      </x:c>
      <x:c t="n" s="0">
        <x:v>35.03093</x:v>
      </x:c>
      <x:c t="n" s="0">
        <x:v>41.25576</x:v>
      </x:c>
      <x:c t="n" s="0">
        <x:v>54.57401</x:v>
      </x:c>
      <x:c t="n" s="0">
        <x:v>41.73573</x:v>
      </x:c>
      <x:c t="n" s="0">
        <x:v>22.16311</x:v>
      </x:c>
      <x:c t="n" s="0">
        <x:v>14.12738</x:v>
      </x:c>
      <x:c t="n" s="0">
        <x:v>10.72357</x:v>
      </x:c>
      <x:c t="n" s="0">
        <x:v>6.324874</x:v>
      </x:c>
      <x:c t="n" s="0">
        <x:v>4.524641</x:v>
      </x:c>
      <x:c t="n" s="0">
        <x:v>3.009109</x:v>
      </x:c>
      <x:c t="n" s="0">
        <x:v>-30.06697</x:v>
      </x:c>
      <x:c t="n" s="0">
        <x:v>-19.1964</x:v>
      </x:c>
      <x:c t="n" s="0">
        <x:v>-9.293662</x:v>
      </x:c>
      <x:c t="n" s="0">
        <x:v>-7.554501</x:v>
      </x:c>
      <x:c t="n" s="0">
        <x:v>-12.05108</x:v>
      </x:c>
      <x:c t="n" s="0">
        <x:v>-4.176298</x:v>
      </x:c>
      <x:c t="n" s="0">
        <x:v>8.597305</x:v>
      </x:c>
      <x:c t="n" s="0">
        <x:v>17.28645</x:v>
      </x:c>
      <x:c t="n" s="0">
        <x:v>20.16442</x:v>
      </x:c>
      <x:c t="n" s="0">
        <x:v>30.17746</x:v>
      </x:c>
      <x:c t="n" s="0">
        <x:v>23.2275</x:v>
      </x:c>
      <x:c t="n" s="0">
        <x:v>38.9355</x:v>
      </x:c>
      <x:c t="n" s="0">
        <x:v>27.07211</x:v>
      </x:c>
      <x:c t="n" s="0">
        <x:v>33.15944</x:v>
      </x:c>
      <x:c t="n" s="0">
        <x:v>42.80017</x:v>
      </x:c>
      <x:c t="n" s="0">
        <x:v>36.29179</x:v>
      </x:c>
      <x:c t="n" s="0">
        <x:v>32.09132</x:v>
      </x:c>
      <x:c t="n" s="0">
        <x:v>40.77723</x:v>
      </x:c>
      <x:c t="n" s="0">
        <x:v>40.01043</x:v>
      </x:c>
      <x:c t="n" s="0">
        <x:v>43.74291</x:v>
      </x:c>
      <x:c t="n" s="0">
        <x:v>45.38865</x:v>
      </x:c>
      <x:c t="n" s="0">
        <x:v>52.99361</x:v>
      </x:c>
      <x:c t="n" s="0">
        <x:v>48.36111</x:v>
      </x:c>
      <x:c t="n" s="0">
        <x:v>46.27887</x:v>
      </x:c>
      <x:c t="n" s="0">
        <x:v>39.14867</x:v>
      </x:c>
      <x:c t="n" s="0">
        <x:v>35.56768</x:v>
      </x:c>
      <x:c t="n" s="0">
        <x:v>34.76852</x:v>
      </x:c>
      <x:c t="n" s="0">
        <x:v>36.94101</x:v>
      </x:c>
      <x:c t="n" s="0">
        <x:v>56.15162</x:v>
      </x:c>
      <x:c t="n" s="0">
        <x:v>45.45464</x:v>
      </x:c>
      <x:c t="n" s="0">
        <x:v>21.80756</x:v>
      </x:c>
      <x:c t="n" s="0">
        <x:v>12.67405</x:v>
      </x:c>
      <x:c t="n" s="0">
        <x:v>10.69678</x:v>
      </x:c>
      <x:c t="n" s="0">
        <x:v>6.730747</x:v>
      </x:c>
      <x:c t="n" s="0">
        <x:v>4.31391</x:v>
      </x:c>
      <x:c t="n" s="0">
        <x:v>2.112065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43945.1051041667</x:v>
      </x:c>
      <x:c t="n" s="7">
        <x:v>43945.1051041667</x:v>
      </x:c>
      <x:c t="n" s="0">
        <x:v>60.12994</x:v>
      </x:c>
      <x:c t="n" s="0">
        <x:v>71.83498</x:v>
      </x:c>
      <x:c t="n" s="0">
        <x:v>65.27464</x:v>
      </x:c>
      <x:c t="n" s="0">
        <x:v>73.03864</x:v>
      </x:c>
      <x:c t="n" s="0">
        <x:v>-29.67551</x:v>
      </x:c>
      <x:c t="n" s="0">
        <x:v>-19.48159</x:v>
      </x:c>
      <x:c t="n" s="0">
        <x:v>-8.497478</x:v>
      </x:c>
      <x:c t="n" s="0">
        <x:v>3.965752</x:v>
      </x:c>
      <x:c t="n" s="0">
        <x:v>-1.128116</x:v>
      </x:c>
      <x:c t="n" s="0">
        <x:v>-1.28174</x:v>
      </x:c>
      <x:c t="n" s="0">
        <x:v>6.9138</x:v>
      </x:c>
      <x:c t="n" s="0">
        <x:v>15.81451</x:v>
      </x:c>
      <x:c t="n" s="0">
        <x:v>20.40645</x:v>
      </x:c>
      <x:c t="n" s="0">
        <x:v>29.39536</x:v>
      </x:c>
      <x:c t="n" s="0">
        <x:v>23.53641</x:v>
      </x:c>
      <x:c t="n" s="0">
        <x:v>35.73291</x:v>
      </x:c>
      <x:c t="n" s="0">
        <x:v>28.33634</x:v>
      </x:c>
      <x:c t="n" s="0">
        <x:v>33.31275</x:v>
      </x:c>
      <x:c t="n" s="0">
        <x:v>44.14378</x:v>
      </x:c>
      <x:c t="n" s="0">
        <x:v>36.98517</x:v>
      </x:c>
      <x:c t="n" s="0">
        <x:v>38.93005</x:v>
      </x:c>
      <x:c t="n" s="0">
        <x:v>40.69279</x:v>
      </x:c>
      <x:c t="n" s="0">
        <x:v>41.10274</x:v>
      </x:c>
      <x:c t="n" s="0">
        <x:v>45.46959</x:v>
      </x:c>
      <x:c t="n" s="0">
        <x:v>47.38615</x:v>
      </x:c>
      <x:c t="n" s="0">
        <x:v>50.40339</x:v>
      </x:c>
      <x:c t="n" s="0">
        <x:v>49.72465</x:v>
      </x:c>
      <x:c t="n" s="0">
        <x:v>46.29519</x:v>
      </x:c>
      <x:c t="n" s="0">
        <x:v>41.36856</x:v>
      </x:c>
      <x:c t="n" s="0">
        <x:v>37.26657</x:v>
      </x:c>
      <x:c t="n" s="0">
        <x:v>34.92724</x:v>
      </x:c>
      <x:c t="n" s="0">
        <x:v>40.84873</x:v>
      </x:c>
      <x:c t="n" s="0">
        <x:v>55.0588</x:v>
      </x:c>
      <x:c t="n" s="0">
        <x:v>42.75459</x:v>
      </x:c>
      <x:c t="n" s="0">
        <x:v>21.93385</x:v>
      </x:c>
      <x:c t="n" s="0">
        <x:v>13.9462</x:v>
      </x:c>
      <x:c t="n" s="0">
        <x:v>10.49645</x:v>
      </x:c>
      <x:c t="n" s="0">
        <x:v>6.275792</x:v>
      </x:c>
      <x:c t="n" s="0">
        <x:v>4.639372</x:v>
      </x:c>
      <x:c t="n" s="0">
        <x:v>3.122809</x:v>
      </x:c>
      <x:c t="n" s="0">
        <x:v>-30.06697</x:v>
      </x:c>
      <x:c t="n" s="0">
        <x:v>-20.8391</x:v>
      </x:c>
      <x:c t="n" s="0">
        <x:v>-9.293662</x:v>
      </x:c>
      <x:c t="n" s="0">
        <x:v>-7.554501</x:v>
      </x:c>
      <x:c t="n" s="0">
        <x:v>-6.457465</x:v>
      </x:c>
      <x:c t="n" s="0">
        <x:v>-4.176298</x:v>
      </x:c>
      <x:c t="n" s="0">
        <x:v>9.199437</x:v>
      </x:c>
      <x:c t="n" s="0">
        <x:v>17.02198</x:v>
      </x:c>
      <x:c t="n" s="0">
        <x:v>23.86936</x:v>
      </x:c>
      <x:c t="n" s="0">
        <x:v>27.63648</x:v>
      </x:c>
      <x:c t="n" s="0">
        <x:v>23.2275</x:v>
      </x:c>
      <x:c t="n" s="0">
        <x:v>33.1986</x:v>
      </x:c>
      <x:c t="n" s="0">
        <x:v>27.72231</x:v>
      </x:c>
      <x:c t="n" s="0">
        <x:v>27.81621</x:v>
      </x:c>
      <x:c t="n" s="0">
        <x:v>43.07531</x:v>
      </x:c>
      <x:c t="n" s="0">
        <x:v>39.10615</x:v>
      </x:c>
      <x:c t="n" s="0">
        <x:v>43.49873</x:v>
      </x:c>
      <x:c t="n" s="0">
        <x:v>38.50765</x:v>
      </x:c>
      <x:c t="n" s="0">
        <x:v>43.32627</x:v>
      </x:c>
      <x:c t="n" s="0">
        <x:v>48.10585</x:v>
      </x:c>
      <x:c t="n" s="0">
        <x:v>43.4409</x:v>
      </x:c>
      <x:c t="n" s="0">
        <x:v>50.07643</x:v>
      </x:c>
      <x:c t="n" s="0">
        <x:v>49.54375</x:v>
      </x:c>
      <x:c t="n" s="0">
        <x:v>46.32255</x:v>
      </x:c>
      <x:c t="n" s="0">
        <x:v>40.93939</x:v>
      </x:c>
      <x:c t="n" s="0">
        <x:v>36.36746</x:v>
      </x:c>
      <x:c t="n" s="0">
        <x:v>34.53569</x:v>
      </x:c>
      <x:c t="n" s="0">
        <x:v>35.91343</x:v>
      </x:c>
      <x:c t="n" s="0">
        <x:v>56.66875</x:v>
      </x:c>
      <x:c t="n" s="0">
        <x:v>46.53422</x:v>
      </x:c>
      <x:c t="n" s="0">
        <x:v>20.8504</x:v>
      </x:c>
      <x:c t="n" s="0">
        <x:v>12.65518</x:v>
      </x:c>
      <x:c t="n" s="0">
        <x:v>8.953154</x:v>
      </x:c>
      <x:c t="n" s="0">
        <x:v>5.181003</x:v>
      </x:c>
      <x:c t="n" s="0">
        <x:v>5.053704</x:v>
      </x:c>
      <x:c t="n" s="0">
        <x:v>3.593482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43945.1051041667</x:v>
      </x:c>
      <x:c t="n" s="7">
        <x:v>43945.1051041667</x:v>
      </x:c>
      <x:c t="n" s="0">
        <x:v>60.2388</x:v>
      </x:c>
      <x:c t="n" s="0">
        <x:v>69.38583</x:v>
      </x:c>
      <x:c t="n" s="0">
        <x:v>70.35303</x:v>
      </x:c>
      <x:c t="n" s="0">
        <x:v>78.86574</x:v>
      </x:c>
      <x:c t="n" s="0">
        <x:v>-29.9379</x:v>
      </x:c>
      <x:c t="n" s="0">
        <x:v>-19.73001</x:v>
      </x:c>
      <x:c t="n" s="0">
        <x:v>-8.605002</x:v>
      </x:c>
      <x:c t="n" s="0">
        <x:v>3.332448</x:v>
      </x:c>
      <x:c t="n" s="0">
        <x:v>-1.551358</x:v>
      </x:c>
      <x:c t="n" s="0">
        <x:v>-1.601663</x:v>
      </x:c>
      <x:c t="n" s="0">
        <x:v>7.3321</x:v>
      </x:c>
      <x:c t="n" s="0">
        <x:v>16.0131</x:v>
      </x:c>
      <x:c t="n" s="0">
        <x:v>21.34077</x:v>
      </x:c>
      <x:c t="n" s="0">
        <x:v>29.0595</x:v>
      </x:c>
      <x:c t="n" s="0">
        <x:v>23.1847</x:v>
      </x:c>
      <x:c t="n" s="0">
        <x:v>35.08239</x:v>
      </x:c>
      <x:c t="n" s="0">
        <x:v>28.27787</x:v>
      </x:c>
      <x:c t="n" s="0">
        <x:v>32.78314</x:v>
      </x:c>
      <x:c t="n" s="0">
        <x:v>44.28521</x:v>
      </x:c>
      <x:c t="n" s="0">
        <x:v>37.15339</x:v>
      </x:c>
      <x:c t="n" s="0">
        <x:v>38.98313</x:v>
      </x:c>
      <x:c t="n" s="0">
        <x:v>40.66594</x:v>
      </x:c>
      <x:c t="n" s="0">
        <x:v>41.31829</x:v>
      </x:c>
      <x:c t="n" s="0">
        <x:v>45.57632</x:v>
      </x:c>
      <x:c t="n" s="0">
        <x:v>47.02351</x:v>
      </x:c>
      <x:c t="n" s="0">
        <x:v>50.29711</x:v>
      </x:c>
      <x:c t="n" s="0">
        <x:v>49.77007</x:v>
      </x:c>
      <x:c t="n" s="0">
        <x:v>45.98084</x:v>
      </x:c>
      <x:c t="n" s="0">
        <x:v>41.0322</x:v>
      </x:c>
      <x:c t="n" s="0">
        <x:v>36.97279</x:v>
      </x:c>
      <x:c t="n" s="0">
        <x:v>34.8298</x:v>
      </x:c>
      <x:c t="n" s="0">
        <x:v>40.3708</x:v>
      </x:c>
      <x:c t="n" s="0">
        <x:v>55.38447</x:v>
      </x:c>
      <x:c t="n" s="0">
        <x:v>43.89272</x:v>
      </x:c>
      <x:c t="n" s="0">
        <x:v>21.77953</x:v>
      </x:c>
      <x:c t="n" s="0">
        <x:v>13.6746</x:v>
      </x:c>
      <x:c t="n" s="0">
        <x:v>10.39524</x:v>
      </x:c>
      <x:c t="n" s="0">
        <x:v>6.191903</x:v>
      </x:c>
      <x:c t="n" s="0">
        <x:v>4.554915</x:v>
      </x:c>
      <x:c t="n" s="0">
        <x:v>3.213184</x:v>
      </x:c>
      <x:c t="n" s="0">
        <x:v>-30.06697</x:v>
      </x:c>
      <x:c t="n" s="0">
        <x:v>-21.5615</x:v>
      </x:c>
      <x:c t="n" s="0">
        <x:v>-9.293662</x:v>
      </x:c>
      <x:c t="n" s="0">
        <x:v>-7.554501</x:v>
      </x:c>
      <x:c t="n" s="0">
        <x:v>-5.51838</x:v>
      </x:c>
      <x:c t="n" s="0">
        <x:v>-0.5739763</x:v>
      </x:c>
      <x:c t="n" s="0">
        <x:v>9.199437</x:v>
      </x:c>
      <x:c t="n" s="0">
        <x:v>16.75555</x:v>
      </x:c>
      <x:c t="n" s="0">
        <x:v>24.62958</x:v>
      </x:c>
      <x:c t="n" s="0">
        <x:v>26.29908</x:v>
      </x:c>
      <x:c t="n" s="0">
        <x:v>18.64417</x:v>
      </x:c>
      <x:c t="n" s="0">
        <x:v>22.45754</x:v>
      </x:c>
      <x:c t="n" s="0">
        <x:v>27.91907</x:v>
      </x:c>
      <x:c t="n" s="0">
        <x:v>26.07418</x:v>
      </x:c>
      <x:c t="n" s="0">
        <x:v>45.03138</x:v>
      </x:c>
      <x:c t="n" s="0">
        <x:v>37.2473</x:v>
      </x:c>
      <x:c t="n" s="0">
        <x:v>37.4712</x:v>
      </x:c>
      <x:c t="n" s="0">
        <x:v>39.73555</x:v>
      </x:c>
      <x:c t="n" s="0">
        <x:v>40.41119</x:v>
      </x:c>
      <x:c t="n" s="0">
        <x:v>48.48936</x:v>
      </x:c>
      <x:c t="n" s="0">
        <x:v>46.66152</x:v>
      </x:c>
      <x:c t="n" s="0">
        <x:v>45.74689</x:v>
      </x:c>
      <x:c t="n" s="0">
        <x:v>49.74203</x:v>
      </x:c>
      <x:c t="n" s="0">
        <x:v>40.99989</x:v>
      </x:c>
      <x:c t="n" s="0">
        <x:v>41.93706</x:v>
      </x:c>
      <x:c t="n" s="0">
        <x:v>36.02925</x:v>
      </x:c>
      <x:c t="n" s="0">
        <x:v>33.29223</x:v>
      </x:c>
      <x:c t="n" s="0">
        <x:v>35.43072</x:v>
      </x:c>
      <x:c t="n" s="0">
        <x:v>57.69316</x:v>
      </x:c>
      <x:c t="n" s="0">
        <x:v>48.08365</x:v>
      </x:c>
      <x:c t="n" s="0">
        <x:v>20.83888</x:v>
      </x:c>
      <x:c t="n" s="0">
        <x:v>12.02687</x:v>
      </x:c>
      <x:c t="n" s="0">
        <x:v>10.00687</x:v>
      </x:c>
      <x:c t="n" s="0">
        <x:v>6.21674</x:v>
      </x:c>
      <x:c t="n" s="0">
        <x:v>4.138484</x:v>
      </x:c>
      <x:c t="n" s="0">
        <x:v>3.594368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43945.1051041667</x:v>
      </x:c>
      <x:c t="n" s="7">
        <x:v>43945.1051041667</x:v>
      </x:c>
      <x:c t="n" s="0">
        <x:v>60.47341</x:v>
      </x:c>
      <x:c t="n" s="0">
        <x:v>69.64137</x:v>
      </x:c>
      <x:c t="n" s="0">
        <x:v>71.07552</x:v>
      </x:c>
      <x:c t="n" s="0">
        <x:v>77.34785</x:v>
      </x:c>
      <x:c t="n" s="0">
        <x:v>-30.06697</x:v>
      </x:c>
      <x:c t="n" s="0">
        <x:v>-19.95396</x:v>
      </x:c>
      <x:c t="n" s="0">
        <x:v>-8.698988</x:v>
      </x:c>
      <x:c t="n" s="0">
        <x:v>2.707249</x:v>
      </x:c>
      <x:c t="n" s="0">
        <x:v>-1.948647</x:v>
      </x:c>
      <x:c t="n" s="0">
        <x:v>-0.2927076</x:v>
      </x:c>
      <x:c t="n" s="0">
        <x:v>7.659979</x:v>
      </x:c>
      <x:c t="n" s="0">
        <x:v>15.98846</x:v>
      </x:c>
      <x:c t="n" s="0">
        <x:v>22.0052</x:v>
      </x:c>
      <x:c t="n" s="0">
        <x:v>28.75056</x:v>
      </x:c>
      <x:c t="n" s="0">
        <x:v>22.75281</x:v>
      </x:c>
      <x:c t="n" s="0">
        <x:v>34.43747</x:v>
      </x:c>
      <x:c t="n" s="0">
        <x:v>28.29113</x:v>
      </x:c>
      <x:c t="n" s="0">
        <x:v>32.24261</x:v>
      </x:c>
      <x:c t="n" s="0">
        <x:v>44.20589</x:v>
      </x:c>
      <x:c t="n" s="0">
        <x:v>37.05516</x:v>
      </x:c>
      <x:c t="n" s="0">
        <x:v>38.59955</x:v>
      </x:c>
      <x:c t="n" s="0">
        <x:v>40.10561</x:v>
      </x:c>
      <x:c t="n" s="0">
        <x:v>41.05332</x:v>
      </x:c>
      <x:c t="n" s="0">
        <x:v>45.9206</x:v>
      </x:c>
      <x:c t="n" s="0">
        <x:v>47.10012</x:v>
      </x:c>
      <x:c t="n" s="0">
        <x:v>50.09114</x:v>
      </x:c>
      <x:c t="n" s="0">
        <x:v>50.27257</x:v>
      </x:c>
      <x:c t="n" s="0">
        <x:v>46.00051</x:v>
      </x:c>
      <x:c t="n" s="0">
        <x:v>41.27114</x:v>
      </x:c>
      <x:c t="n" s="0">
        <x:v>37.16796</x:v>
      </x:c>
      <x:c t="n" s="0">
        <x:v>34.99377</x:v>
      </x:c>
      <x:c t="n" s="0">
        <x:v>39.93076</x:v>
      </x:c>
      <x:c t="n" s="0">
        <x:v>55.86594</x:v>
      </x:c>
      <x:c t="n" s="0">
        <x:v>44.40358</x:v>
      </x:c>
      <x:c t="n" s="0">
        <x:v>21.87197</x:v>
      </x:c>
      <x:c t="n" s="0">
        <x:v>13.5986</x:v>
      </x:c>
      <x:c t="n" s="0">
        <x:v>10.40635</x:v>
      </x:c>
      <x:c t="n" s="0">
        <x:v>6.326642</x:v>
      </x:c>
      <x:c t="n" s="0">
        <x:v>4.462122</x:v>
      </x:c>
      <x:c t="n" s="0">
        <x:v>3.141732</x:v>
      </x:c>
      <x:c t="n" s="0">
        <x:v>-30.06697</x:v>
      </x:c>
      <x:c t="n" s="0">
        <x:v>-21.5615</x:v>
      </x:c>
      <x:c t="n" s="0">
        <x:v>-9.293662</x:v>
      </x:c>
      <x:c t="n" s="0">
        <x:v>-7.554501</x:v>
      </x:c>
      <x:c t="n" s="0">
        <x:v>-5.51838</x:v>
      </x:c>
      <x:c t="n" s="0">
        <x:v>3.725407</x:v>
      </x:c>
      <x:c t="n" s="0">
        <x:v>9.199437</x:v>
      </x:c>
      <x:c t="n" s="0">
        <x:v>15.84145</x:v>
      </x:c>
      <x:c t="n" s="0">
        <x:v>24.62958</x:v>
      </x:c>
      <x:c t="n" s="0">
        <x:v>26.29908</x:v>
      </x:c>
      <x:c t="n" s="0">
        <x:v>18.64417</x:v>
      </x:c>
      <x:c t="n" s="0">
        <x:v>26.26114</x:v>
      </x:c>
      <x:c t="n" s="0">
        <x:v>28.61168</x:v>
      </x:c>
      <x:c t="n" s="0">
        <x:v>30.86434</x:v>
      </x:c>
      <x:c t="n" s="0">
        <x:v>43.11549</x:v>
      </x:c>
      <x:c t="n" s="0">
        <x:v>36.55756</x:v>
      </x:c>
      <x:c t="n" s="0">
        <x:v>37.94455</x:v>
      </x:c>
      <x:c t="n" s="0">
        <x:v>34.81161</x:v>
      </x:c>
      <x:c t="n" s="0">
        <x:v>39.58736</x:v>
      </x:c>
      <x:c t="n" s="0">
        <x:v>43.30426</x:v>
      </x:c>
      <x:c t="n" s="0">
        <x:v>46.49082</x:v>
      </x:c>
      <x:c t="n" s="0">
        <x:v>48.6877</x:v>
      </x:c>
      <x:c t="n" s="0">
        <x:v>52.87361</x:v>
      </x:c>
      <x:c t="n" s="0">
        <x:v>46.97084</x:v>
      </x:c>
      <x:c t="n" s="0">
        <x:v>39.4057</x:v>
      </x:c>
      <x:c t="n" s="0">
        <x:v>38.67341</x:v>
      </x:c>
      <x:c t="n" s="0">
        <x:v>36.13018</x:v>
      </x:c>
      <x:c t="n" s="0">
        <x:v>36.57322</x:v>
      </x:c>
      <x:c t="n" s="0">
        <x:v>57.27598</x:v>
      </x:c>
      <x:c t="n" s="0">
        <x:v>47.07422</x:v>
      </x:c>
      <x:c t="n" s="0">
        <x:v>22.09763</x:v>
      </x:c>
      <x:c t="n" s="0">
        <x:v>12.91931</x:v>
      </x:c>
      <x:c t="n" s="0">
        <x:v>10.61709</x:v>
      </x:c>
      <x:c t="n" s="0">
        <x:v>6.880582</x:v>
      </x:c>
      <x:c t="n" s="0">
        <x:v>3.666958</x:v>
      </x:c>
      <x:c t="n" s="0">
        <x:v>2.739813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43945.1051041667</x:v>
      </x:c>
      <x:c t="n" s="7">
        <x:v>43945.1051041667</x:v>
      </x:c>
      <x:c t="n" s="0">
        <x:v>60.43085</x:v>
      </x:c>
      <x:c t="n" s="0">
        <x:v>69.51548</x:v>
      </x:c>
      <x:c t="n" s="0">
        <x:v>65.37965</x:v>
      </x:c>
      <x:c t="n" s="0">
        <x:v>73.03864</x:v>
      </x:c>
      <x:c t="n" s="0">
        <x:v>-30.06697</x:v>
      </x:c>
      <x:c t="n" s="0">
        <x:v>-20.15487</x:v>
      </x:c>
      <x:c t="n" s="0">
        <x:v>-8.780889</x:v>
      </x:c>
      <x:c t="n" s="0">
        <x:v>2.091284</x:v>
      </x:c>
      <x:c t="n" s="0">
        <x:v>-2.319322</x:v>
      </x:c>
      <x:c t="n" s="0">
        <x:v>0.5788269</x:v>
      </x:c>
      <x:c t="n" s="0">
        <x:v>7.921644</x:v>
      </x:c>
      <x:c t="n" s="0">
        <x:v>15.96731</x:v>
      </x:c>
      <x:c t="n" s="0">
        <x:v>22.54306</x:v>
      </x:c>
      <x:c t="n" s="0">
        <x:v>28.41496</x:v>
      </x:c>
      <x:c t="n" s="0">
        <x:v>22.34657</x:v>
      </x:c>
      <x:c t="n" s="0">
        <x:v>34.23699</x:v>
      </x:c>
      <x:c t="n" s="0">
        <x:v>28.39872</x:v>
      </x:c>
      <x:c t="n" s="0">
        <x:v>33.72322</x:v>
      </x:c>
      <x:c t="n" s="0">
        <x:v>44.02223</x:v>
      </x:c>
      <x:c t="n" s="0">
        <x:v>36.95504</x:v>
      </x:c>
      <x:c t="n" s="0">
        <x:v>39.15066</x:v>
      </x:c>
      <x:c t="n" s="0">
        <x:v>39.69551</x:v>
      </x:c>
      <x:c t="n" s="0">
        <x:v>40.93153</x:v>
      </x:c>
      <x:c t="n" s="0">
        <x:v>45.66804</x:v>
      </x:c>
      <x:c t="n" s="0">
        <x:v>46.71882</x:v>
      </x:c>
      <x:c t="n" s="0">
        <x:v>50.16956</x:v>
      </x:c>
      <x:c t="n" s="0">
        <x:v>50.42826</x:v>
      </x:c>
      <x:c t="n" s="0">
        <x:v>45.88118</x:v>
      </x:c>
      <x:c t="n" s="0">
        <x:v>41.14963</x:v>
      </x:c>
      <x:c t="n" s="0">
        <x:v>37.34213</x:v>
      </x:c>
      <x:c t="n" s="0">
        <x:v>34.94099</x:v>
      </x:c>
      <x:c t="n" s="0">
        <x:v>39.91544</x:v>
      </x:c>
      <x:c t="n" s="0">
        <x:v>56.29021</x:v>
      </x:c>
      <x:c t="n" s="0">
        <x:v>45.35209</x:v>
      </x:c>
      <x:c t="n" s="0">
        <x:v>21.88564</x:v>
      </x:c>
      <x:c t="n" s="0">
        <x:v>13.57982</x:v>
      </x:c>
      <x:c t="n" s="0">
        <x:v>10.31203</x:v>
      </x:c>
      <x:c t="n" s="0">
        <x:v>6.297502</x:v>
      </x:c>
      <x:c t="n" s="0">
        <x:v>4.42039</x:v>
      </x:c>
      <x:c t="n" s="0">
        <x:v>3.0453</x:v>
      </x:c>
      <x:c t="n" s="0">
        <x:v>-30.06697</x:v>
      </x:c>
      <x:c t="n" s="0">
        <x:v>-21.5615</x:v>
      </x:c>
      <x:c t="n" s="0">
        <x:v>-9.293662</x:v>
      </x:c>
      <x:c t="n" s="0">
        <x:v>-7.554501</x:v>
      </x:c>
      <x:c t="n" s="0">
        <x:v>-5.51838</x:v>
      </x:c>
      <x:c t="n" s="0">
        <x:v>3.725407</x:v>
      </x:c>
      <x:c t="n" s="0">
        <x:v>9.199437</x:v>
      </x:c>
      <x:c t="n" s="0">
        <x:v>15.84145</x:v>
      </x:c>
      <x:c t="n" s="0">
        <x:v>24.89718</x:v>
      </x:c>
      <x:c t="n" s="0">
        <x:v>25.23092</x:v>
      </x:c>
      <x:c t="n" s="0">
        <x:v>18.64417</x:v>
      </x:c>
      <x:c t="n" s="0">
        <x:v>33.32347</x:v>
      </x:c>
      <x:c t="n" s="0">
        <x:v>28.97975</x:v>
      </x:c>
      <x:c t="n" s="0">
        <x:v>38.52892</x:v>
      </x:c>
      <x:c t="n" s="0">
        <x:v>43.38841</x:v>
      </x:c>
      <x:c t="n" s="0">
        <x:v>35.88994</x:v>
      </x:c>
      <x:c t="n" s="0">
        <x:v>40.86705</x:v>
      </x:c>
      <x:c t="n" s="0">
        <x:v>38.68296</x:v>
      </x:c>
      <x:c t="n" s="0">
        <x:v>42.45875</x:v>
      </x:c>
      <x:c t="n" s="0">
        <x:v>44.95583</x:v>
      </x:c>
      <x:c t="n" s="0">
        <x:v>44.30653</x:v>
      </x:c>
      <x:c t="n" s="0">
        <x:v>50.80478</x:v>
      </x:c>
      <x:c t="n" s="0">
        <x:v>50.93392</x:v>
      </x:c>
      <x:c t="n" s="0">
        <x:v>45.02831</x:v>
      </x:c>
      <x:c t="n" s="0">
        <x:v>40.47108</x:v>
      </x:c>
      <x:c t="n" s="0">
        <x:v>37.02535</x:v>
      </x:c>
      <x:c t="n" s="0">
        <x:v>35.16421</x:v>
      </x:c>
      <x:c t="n" s="0">
        <x:v>39.4132</x:v>
      </x:c>
      <x:c t="n" s="0">
        <x:v>58.28617</x:v>
      </x:c>
      <x:c t="n" s="0">
        <x:v>49.29935</x:v>
      </x:c>
      <x:c t="n" s="0">
        <x:v>21.2014</x:v>
      </x:c>
      <x:c t="n" s="0">
        <x:v>14.20264</x:v>
      </x:c>
      <x:c t="n" s="0">
        <x:v>9.579907</x:v>
      </x:c>
      <x:c t="n" s="0">
        <x:v>5.483095</x:v>
      </x:c>
      <x:c t="n" s="0">
        <x:v>4.623866</x:v>
      </x:c>
      <x:c t="n" s="0">
        <x:v>2.687299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43945.1051041667</x:v>
      </x:c>
      <x:c t="n" s="7">
        <x:v>43945.1051041667</x:v>
      </x:c>
      <x:c t="n" s="0">
        <x:v>60.61167</x:v>
      </x:c>
      <x:c t="n" s="0">
        <x:v>69.25219</x:v>
      </x:c>
      <x:c t="n" s="0">
        <x:v>68.08179</x:v>
      </x:c>
      <x:c t="n" s="0">
        <x:v>76.52045</x:v>
      </x:c>
      <x:c t="n" s="0">
        <x:v>-30.06697</x:v>
      </x:c>
      <x:c t="n" s="0">
        <x:v>-20.47334</x:v>
      </x:c>
      <x:c t="n" s="0">
        <x:v>-9.112586</x:v>
      </x:c>
      <x:c t="n" s="0">
        <x:v>1.657019</x:v>
      </x:c>
      <x:c t="n" s="0">
        <x:v>-2.66304</x:v>
      </x:c>
      <x:c t="n" s="0">
        <x:v>1.205707</x:v>
      </x:c>
      <x:c t="n" s="0">
        <x:v>8.897386</x:v>
      </x:c>
      <x:c t="n" s="0">
        <x:v>15.94916</x:v>
      </x:c>
      <x:c t="n" s="0">
        <x:v>23.01205</x:v>
      </x:c>
      <x:c t="n" s="0">
        <x:v>28.0169</x:v>
      </x:c>
      <x:c t="n" s="0">
        <x:v>22.18612</x:v>
      </x:c>
      <x:c t="n" s="0">
        <x:v>34.11503</x:v>
      </x:c>
      <x:c t="n" s="0">
        <x:v>28.48854</x:v>
      </x:c>
      <x:c t="n" s="0">
        <x:v>34.84741</x:v>
      </x:c>
      <x:c t="n" s="0">
        <x:v>44.15642</x:v>
      </x:c>
      <x:c t="n" s="0">
        <x:v>36.70053</x:v>
      </x:c>
      <x:c t="n" s="0">
        <x:v>39.0252</x:v>
      </x:c>
      <x:c t="n" s="0">
        <x:v>40.20262</x:v>
      </x:c>
      <x:c t="n" s="0">
        <x:v>41.44233</x:v>
      </x:c>
      <x:c t="n" s="0">
        <x:v>45.92699</x:v>
      </x:c>
      <x:c t="n" s="0">
        <x:v>46.95291</x:v>
      </x:c>
      <x:c t="n" s="0">
        <x:v>49.7049</x:v>
      </x:c>
      <x:c t="n" s="0">
        <x:v>50.61257</x:v>
      </x:c>
      <x:c t="n" s="0">
        <x:v>45.89056</x:v>
      </x:c>
      <x:c t="n" s="0">
        <x:v>40.97315</x:v>
      </x:c>
      <x:c t="n" s="0">
        <x:v>37.08401</x:v>
      </x:c>
      <x:c t="n" s="0">
        <x:v>35.299</x:v>
      </x:c>
      <x:c t="n" s="0">
        <x:v>39.76559</x:v>
      </x:c>
      <x:c t="n" s="0">
        <x:v>56.75428</x:v>
      </x:c>
      <x:c t="n" s="0">
        <x:v>46.19795</x:v>
      </x:c>
      <x:c t="n" s="0">
        <x:v>21.78082</x:v>
      </x:c>
      <x:c t="n" s="0">
        <x:v>13.44241</x:v>
      </x:c>
      <x:c t="n" s="0">
        <x:v>10.34542</x:v>
      </x:c>
      <x:c t="n" s="0">
        <x:v>6.197355</x:v>
      </x:c>
      <x:c t="n" s="0">
        <x:v>4.560221</x:v>
      </x:c>
      <x:c t="n" s="0">
        <x:v>3.195828</x:v>
      </x:c>
      <x:c t="n" s="0">
        <x:v>-30.06697</x:v>
      </x:c>
      <x:c t="n" s="0">
        <x:v>-23.70771</x:v>
      </x:c>
      <x:c t="n" s="0">
        <x:v>-13.27838</x:v>
      </x:c>
      <x:c t="n" s="0">
        <x:v>-1.529615</x:v>
      </x:c>
      <x:c t="n" s="0">
        <x:v>-5.51838</x:v>
      </x:c>
      <x:c t="n" s="0">
        <x:v>3.725407</x:v>
      </x:c>
      <x:c t="n" s="0">
        <x:v>13.00544</x:v>
      </x:c>
      <x:c t="n" s="0">
        <x:v>15.69558</x:v>
      </x:c>
      <x:c t="n" s="0">
        <x:v>25.05017</x:v>
      </x:c>
      <x:c t="n" s="0">
        <x:v>24.43578</x:v>
      </x:c>
      <x:c t="n" s="0">
        <x:v>22.51662</x:v>
      </x:c>
      <x:c t="n" s="0">
        <x:v>33.32347</x:v>
      </x:c>
      <x:c t="n" s="0">
        <x:v>28.41561</x:v>
      </x:c>
      <x:c t="n" s="0">
        <x:v>37.5868</x:v>
      </x:c>
      <x:c t="n" s="0">
        <x:v>44.86791</x:v>
      </x:c>
      <x:c t="n" s="0">
        <x:v>34.4772</x:v>
      </x:c>
      <x:c t="n" s="0">
        <x:v>37.54201</x:v>
      </x:c>
      <x:c t="n" s="0">
        <x:v>42.07819</x:v>
      </x:c>
      <x:c t="n" s="0">
        <x:v>42.24279</x:v>
      </x:c>
      <x:c t="n" s="0">
        <x:v>47.60858</x:v>
      </x:c>
      <x:c t="n" s="0">
        <x:v>47.41768</x:v>
      </x:c>
      <x:c t="n" s="0">
        <x:v>43.72665</x:v>
      </x:c>
      <x:c t="n" s="0">
        <x:v>51.3176</x:v>
      </x:c>
      <x:c t="n" s="0">
        <x:v>47.32922</x:v>
      </x:c>
      <x:c t="n" s="0">
        <x:v>43.1959</x:v>
      </x:c>
      <x:c t="n" s="0">
        <x:v>35.74546</x:v>
      </x:c>
      <x:c t="n" s="0">
        <x:v>36.57683</x:v>
      </x:c>
      <x:c t="n" s="0">
        <x:v>38.66772</x:v>
      </x:c>
      <x:c t="n" s="0">
        <x:v>58.36411</x:v>
      </x:c>
      <x:c t="n" s="0">
        <x:v>49.51784</x:v>
      </x:c>
      <x:c t="n" s="0">
        <x:v>21.57027</x:v>
      </x:c>
      <x:c t="n" s="0">
        <x:v>12.11994</x:v>
      </x:c>
      <x:c t="n" s="0">
        <x:v>11.25657</x:v>
      </x:c>
      <x:c t="n" s="0">
        <x:v>6.157076</x:v>
      </x:c>
      <x:c t="n" s="0">
        <x:v>4.675387</x:v>
      </x:c>
      <x:c t="n" s="0">
        <x:v>3.848024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43945.1051041667</x:v>
      </x:c>
      <x:c t="n" s="7">
        <x:v>43945.1051041667</x:v>
      </x:c>
      <x:c t="n" s="0">
        <x:v>61.10904</x:v>
      </x:c>
      <x:c t="n" s="0">
        <x:v>70.82827</x:v>
      </x:c>
      <x:c t="n" s="0">
        <x:v>74.42062</x:v>
      </x:c>
      <x:c t="n" s="0">
        <x:v>81.35082</x:v>
      </x:c>
      <x:c t="n" s="0">
        <x:v>-30.06697</x:v>
      </x:c>
      <x:c t="n" s="0">
        <x:v>-20.84983</x:v>
      </x:c>
      <x:c t="n" s="0">
        <x:v>-9.580079</x:v>
      </x:c>
      <x:c t="n" s="0">
        <x:v>1.349402</x:v>
      </x:c>
      <x:c t="n" s="0">
        <x:v>-2.887108</x:v>
      </x:c>
      <x:c t="n" s="0">
        <x:v>1.677638</x:v>
      </x:c>
      <x:c t="n" s="0">
        <x:v>9.905511</x:v>
      </x:c>
      <x:c t="n" s="0">
        <x:v>15.78625</x:v>
      </x:c>
      <x:c t="n" s="0">
        <x:v>23.28463</x:v>
      </x:c>
      <x:c t="n" s="0">
        <x:v>27.64543</x:v>
      </x:c>
      <x:c t="n" s="0">
        <x:v>22.61771</x:v>
      </x:c>
      <x:c t="n" s="0">
        <x:v>34.0081</x:v>
      </x:c>
      <x:c t="n" s="0">
        <x:v>28.2098</x:v>
      </x:c>
      <x:c t="n" s="0">
        <x:v>34.52743</x:v>
      </x:c>
      <x:c t="n" s="0">
        <x:v>44.33175</x:v>
      </x:c>
      <x:c t="n" s="0">
        <x:v>36.34162</x:v>
      </x:c>
      <x:c t="n" s="0">
        <x:v>38.83791</x:v>
      </x:c>
      <x:c t="n" s="0">
        <x:v>41.16125</x:v>
      </x:c>
      <x:c t="n" s="0">
        <x:v>41.16909</x:v>
      </x:c>
      <x:c t="n" s="0">
        <x:v>46.26453</x:v>
      </x:c>
      <x:c t="n" s="0">
        <x:v>46.58875</x:v>
      </x:c>
      <x:c t="n" s="0">
        <x:v>49.30628</x:v>
      </x:c>
      <x:c t="n" s="0">
        <x:v>50.43618</x:v>
      </x:c>
      <x:c t="n" s="0">
        <x:v>46.16808</x:v>
      </x:c>
      <x:c t="n" s="0">
        <x:v>41.68224</x:v>
      </x:c>
      <x:c t="n" s="0">
        <x:v>36.85885</x:v>
      </x:c>
      <x:c t="n" s="0">
        <x:v>34.85097</x:v>
      </x:c>
      <x:c t="n" s="0">
        <x:v>39.23066</x:v>
      </x:c>
      <x:c t="n" s="0">
        <x:v>56.89141</x:v>
      </x:c>
      <x:c t="n" s="0">
        <x:v>47.63922</x:v>
      </x:c>
      <x:c t="n" s="0">
        <x:v>21.66455</x:v>
      </x:c>
      <x:c t="n" s="0">
        <x:v>13.60668</x:v>
      </x:c>
      <x:c t="n" s="0">
        <x:v>10.75283</x:v>
      </x:c>
      <x:c t="n" s="0">
        <x:v>6.310648</x:v>
      </x:c>
      <x:c t="n" s="0">
        <x:v>4.481376</x:v>
      </x:c>
      <x:c t="n" s="0">
        <x:v>3.052474</x:v>
      </x:c>
      <x:c t="n" s="0">
        <x:v>-30.06697</x:v>
      </x:c>
      <x:c t="n" s="0">
        <x:v>-24.12354</x:v>
      </x:c>
      <x:c t="n" s="0">
        <x:v>-14.32815</x:v>
      </x:c>
      <x:c t="n" s="0">
        <x:v>-1.08744</x:v>
      </x:c>
      <x:c t="n" s="0">
        <x:v>-3.105365</x:v>
      </x:c>
      <x:c t="n" s="0">
        <x:v>3.725407</x:v>
      </x:c>
      <x:c t="n" s="0">
        <x:v>13.35328</x:v>
      </x:c>
      <x:c t="n" s="0">
        <x:v>14.50883</x:v>
      </x:c>
      <x:c t="n" s="0">
        <x:v>23.67192</x:v>
      </x:c>
      <x:c t="n" s="0">
        <x:v>24.43578</x:v>
      </x:c>
      <x:c t="n" s="0">
        <x:v>24.53067</x:v>
      </x:c>
      <x:c t="n" s="0">
        <x:v>33.32347</x:v>
      </x:c>
      <x:c t="n" s="0">
        <x:v>26.07876</x:v>
      </x:c>
      <x:c t="n" s="0">
        <x:v>31.9521</x:v>
      </x:c>
      <x:c t="n" s="0">
        <x:v>45.36129</x:v>
      </x:c>
      <x:c t="n" s="0">
        <x:v>32.81029</x:v>
      </x:c>
      <x:c t="n" s="0">
        <x:v>38.36174</x:v>
      </x:c>
      <x:c t="n" s="0">
        <x:v>44.84993</x:v>
      </x:c>
      <x:c t="n" s="0">
        <x:v>37.18966</x:v>
      </x:c>
      <x:c t="n" s="0">
        <x:v>46.79349</x:v>
      </x:c>
      <x:c t="n" s="0">
        <x:v>43.24152</x:v>
      </x:c>
      <x:c t="n" s="0">
        <x:v>46.17565</x:v>
      </x:c>
      <x:c t="n" s="0">
        <x:v>48.83028</x:v>
      </x:c>
      <x:c t="n" s="0">
        <x:v>45.53617</x:v>
      </x:c>
      <x:c t="n" s="0">
        <x:v>42.00129</x:v>
      </x:c>
      <x:c t="n" s="0">
        <x:v>34.80004</x:v>
      </x:c>
      <x:c t="n" s="0">
        <x:v>30.93545</x:v>
      </x:c>
      <x:c t="n" s="0">
        <x:v>33.91316</x:v>
      </x:c>
      <x:c t="n" s="0">
        <x:v>58.8701</x:v>
      </x:c>
      <x:c t="n" s="0">
        <x:v>51.76027</x:v>
      </x:c>
      <x:c t="n" s="0">
        <x:v>20.65043</x:v>
      </x:c>
      <x:c t="n" s="0">
        <x:v>15.04393</x:v>
      </x:c>
      <x:c t="n" s="0">
        <x:v>12.04573</x:v>
      </x:c>
      <x:c t="n" s="0">
        <x:v>6.510632</x:v>
      </x:c>
      <x:c t="n" s="0">
        <x:v>4.557077</x:v>
      </x:c>
      <x:c t="n" s="0">
        <x:v>2.621873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43945.1051041667</x:v>
      </x:c>
      <x:c t="n" s="7">
        <x:v>43945.1051041667</x:v>
      </x:c>
      <x:c t="n" s="0">
        <x:v>62.51008</x:v>
      </x:c>
      <x:c t="n" s="0">
        <x:v>71.98221</x:v>
      </x:c>
      <x:c t="n" s="0">
        <x:v>72.12914</x:v>
      </x:c>
      <x:c t="n" s="0">
        <x:v>80.67155</x:v>
      </x:c>
      <x:c t="n" s="0">
        <x:v>-30.06697</x:v>
      </x:c>
      <x:c t="n" s="0">
        <x:v>-21.19942</x:v>
      </x:c>
      <x:c t="n" s="0">
        <x:v>-10.0235</x:v>
      </x:c>
      <x:c t="n" s="0">
        <x:v>1.068256</x:v>
      </x:c>
      <x:c t="n" s="0">
        <x:v>-2.506979</x:v>
      </x:c>
      <x:c t="n" s="0">
        <x:v>2.043683</x:v>
      </x:c>
      <x:c t="n" s="0">
        <x:v>10.61297</x:v>
      </x:c>
      <x:c t="n" s="0">
        <x:v>15.62161</x:v>
      </x:c>
      <x:c t="n" s="0">
        <x:v>22.89539</x:v>
      </x:c>
      <x:c t="n" s="0">
        <x:v>27.34697</x:v>
      </x:c>
      <x:c t="n" s="0">
        <x:v>22.95512</x:v>
      </x:c>
      <x:c t="n" s="0">
        <x:v>33.7039</x:v>
      </x:c>
      <x:c t="n" s="0">
        <x:v>27.95672</x:v>
      </x:c>
      <x:c t="n" s="0">
        <x:v>34.16814</x:v>
      </x:c>
      <x:c t="n" s="0">
        <x:v>44.48483</x:v>
      </x:c>
      <x:c t="n" s="0">
        <x:v>35.74813</x:v>
      </x:c>
      <x:c t="n" s="0">
        <x:v>39.13351</x:v>
      </x:c>
      <x:c t="n" s="0">
        <x:v>41.10248</x:v>
      </x:c>
      <x:c t="n" s="0">
        <x:v>41.49343</x:v>
      </x:c>
      <x:c t="n" s="0">
        <x:v>45.68566</x:v>
      </x:c>
      <x:c t="n" s="0">
        <x:v>46.17731</x:v>
      </x:c>
      <x:c t="n" s="0">
        <x:v>49.23436</x:v>
      </x:c>
      <x:c t="n" s="0">
        <x:v>50.14172</x:v>
      </x:c>
      <x:c t="n" s="0">
        <x:v>45.9544</x:v>
      </x:c>
      <x:c t="n" s="0">
        <x:v>41.77116</x:v>
      </x:c>
      <x:c t="n" s="0">
        <x:v>36.91101</x:v>
      </x:c>
      <x:c t="n" s="0">
        <x:v>34.69655</x:v>
      </x:c>
      <x:c t="n" s="0">
        <x:v>38.80862</x:v>
      </x:c>
      <x:c t="n" s="0">
        <x:v>57.44827</x:v>
      </x:c>
      <x:c t="n" s="0">
        <x:v>48.81287</x:v>
      </x:c>
      <x:c t="n" s="0">
        <x:v>21.5844</x:v>
      </x:c>
      <x:c t="n" s="0">
        <x:v>13.79467</x:v>
      </x:c>
      <x:c t="n" s="0">
        <x:v>10.73301</x:v>
      </x:c>
      <x:c t="n" s="0">
        <x:v>6.424703</x:v>
      </x:c>
      <x:c t="n" s="0">
        <x:v>4.272925</x:v>
      </x:c>
      <x:c t="n" s="0">
        <x:v>3.129189</x:v>
      </x:c>
      <x:c t="n" s="0">
        <x:v>-30.06697</x:v>
      </x:c>
      <x:c t="n" s="0">
        <x:v>-24.12354</x:v>
      </x:c>
      <x:c t="n" s="0">
        <x:v>-14.32815</x:v>
      </x:c>
      <x:c t="n" s="0">
        <x:v>-1.08744</x:v>
      </x:c>
      <x:c t="n" s="0">
        <x:v>-0.7742109</x:v>
      </x:c>
      <x:c t="n" s="0">
        <x:v>3.725407</x:v>
      </x:c>
      <x:c t="n" s="0">
        <x:v>13.35328</x:v>
      </x:c>
      <x:c t="n" s="0">
        <x:v>14.50883</x:v>
      </x:c>
      <x:c t="n" s="0">
        <x:v>19.44133</x:v>
      </x:c>
      <x:c t="n" s="0">
        <x:v>25.17207</x:v>
      </x:c>
      <x:c t="n" s="0">
        <x:v>24.53067</x:v>
      </x:c>
      <x:c t="n" s="0">
        <x:v>30.43079</x:v>
      </x:c>
      <x:c t="n" s="0">
        <x:v>26.50526</x:v>
      </x:c>
      <x:c t="n" s="0">
        <x:v>30.21436</x:v>
      </x:c>
      <x:c t="n" s="0">
        <x:v>45.01921</x:v>
      </x:c>
      <x:c t="n" s="0">
        <x:v>25.15355</x:v>
      </x:c>
      <x:c t="n" s="0">
        <x:v>40.96445</x:v>
      </x:c>
      <x:c t="n" s="0">
        <x:v>37.84965</x:v>
      </x:c>
      <x:c t="n" s="0">
        <x:v>43.78253</x:v>
      </x:c>
      <x:c t="n" s="0">
        <x:v>37.14842</x:v>
      </x:c>
      <x:c t="n" s="0">
        <x:v>44.15641</x:v>
      </x:c>
      <x:c t="n" s="0">
        <x:v>50.45729</x:v>
      </x:c>
      <x:c t="n" s="0">
        <x:v>47.12533</x:v>
      </x:c>
      <x:c t="n" s="0">
        <x:v>44.04871</x:v>
      </x:c>
      <x:c t="n" s="0">
        <x:v>43.13367</x:v>
      </x:c>
      <x:c t="n" s="0">
        <x:v>37.24546</x:v>
      </x:c>
      <x:c t="n" s="0">
        <x:v>33.6196</x:v>
      </x:c>
      <x:c t="n" s="0">
        <x:v>34.43913</x:v>
      </x:c>
      <x:c t="n" s="0">
        <x:v>60.05928</x:v>
      </x:c>
      <x:c t="n" s="0">
        <x:v>53.08346</x:v>
      </x:c>
      <x:c t="n" s="0">
        <x:v>22.30618</x:v>
      </x:c>
      <x:c t="n" s="0">
        <x:v>15.25422</x:v>
      </x:c>
      <x:c t="n" s="0">
        <x:v>10.83815</x:v>
      </x:c>
      <x:c t="n" s="0">
        <x:v>7.89662</x:v>
      </x:c>
      <x:c t="n" s="0">
        <x:v>2.130909</x:v>
      </x:c>
      <x:c t="n" s="0">
        <x:v>3.509691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43945.1051041667</x:v>
      </x:c>
      <x:c t="n" s="7">
        <x:v>43945.1051041667</x:v>
      </x:c>
      <x:c t="n" s="0">
        <x:v>62.77415</x:v>
      </x:c>
      <x:c t="n" s="0">
        <x:v>70.92167</x:v>
      </x:c>
      <x:c t="n" s="0">
        <x:v>70.04971</x:v>
      </x:c>
      <x:c t="n" s="0">
        <x:v>78.16666</x:v>
      </x:c>
      <x:c t="n" s="0">
        <x:v>-30.06697</x:v>
      </x:c>
      <x:c t="n" s="0">
        <x:v>-21.52198</x:v>
      </x:c>
      <x:c t="n" s="0">
        <x:v>-10.4417</x:v>
      </x:c>
      <x:c t="n" s="0">
        <x:v>0.8128427</x:v>
      </x:c>
      <x:c t="n" s="0">
        <x:v>-2.206762</x:v>
      </x:c>
      <x:c t="n" s="0">
        <x:v>2.333588</x:v>
      </x:c>
      <x:c t="n" s="0">
        <x:v>11.13752</x:v>
      </x:c>
      <x:c t="n" s="0">
        <x:v>15.61074</x:v>
      </x:c>
      <x:c t="n" s="0">
        <x:v>22.5329</x:v>
      </x:c>
      <x:c t="n" s="0">
        <x:v>27.08975</x:v>
      </x:c>
      <x:c t="n" s="0">
        <x:v>23.22388</x:v>
      </x:c>
      <x:c t="n" s="0">
        <x:v>33.35462</x:v>
      </x:c>
      <x:c t="n" s="0">
        <x:v>28.03352</x:v>
      </x:c>
      <x:c t="n" s="0">
        <x:v>33.63198</x:v>
      </x:c>
      <x:c t="n" s="0">
        <x:v>44.44994</x:v>
      </x:c>
      <x:c t="n" s="0">
        <x:v>36.96154</x:v>
      </x:c>
      <x:c t="n" s="0">
        <x:v>39.70067</x:v>
      </x:c>
      <x:c t="n" s="0">
        <x:v>41.04973</x:v>
      </x:c>
      <x:c t="n" s="0">
        <x:v>41.55808</x:v>
      </x:c>
      <x:c t="n" s="0">
        <x:v>45.60279</x:v>
      </x:c>
      <x:c t="n" s="0">
        <x:v>45.9941</x:v>
      </x:c>
      <x:c t="n" s="0">
        <x:v>49.08623</x:v>
      </x:c>
      <x:c t="n" s="0">
        <x:v>49.97764</x:v>
      </x:c>
      <x:c t="n" s="0">
        <x:v>45.57143</x:v>
      </x:c>
      <x:c t="n" s="0">
        <x:v>41.55096</x:v>
      </x:c>
      <x:c t="n" s="0">
        <x:v>36.78255</x:v>
      </x:c>
      <x:c t="n" s="0">
        <x:v>34.36854</x:v>
      </x:c>
      <x:c t="n" s="0">
        <x:v>38.46681</x:v>
      </x:c>
      <x:c t="n" s="0">
        <x:v>58.24982</x:v>
      </x:c>
      <x:c t="n" s="0">
        <x:v>49.75978</x:v>
      </x:c>
      <x:c t="n" s="0">
        <x:v>21.79489</x:v>
      </x:c>
      <x:c t="n" s="0">
        <x:v>14.37597</x:v>
      </x:c>
      <x:c t="n" s="0">
        <x:v>10.87344</x:v>
      </x:c>
      <x:c t="n" s="0">
        <x:v>6.724228</x:v>
      </x:c>
      <x:c t="n" s="0">
        <x:v>4.249093</x:v>
      </x:c>
      <x:c t="n" s="0">
        <x:v>3.080713</x:v>
      </x:c>
      <x:c t="n" s="0">
        <x:v>-30.06697</x:v>
      </x:c>
      <x:c t="n" s="0">
        <x:v>-24.12354</x:v>
      </x:c>
      <x:c t="n" s="0">
        <x:v>-14.32815</x:v>
      </x:c>
      <x:c t="n" s="0">
        <x:v>-1.08744</x:v>
      </x:c>
      <x:c t="n" s="0">
        <x:v>-0.7742109</x:v>
      </x:c>
      <x:c t="n" s="0">
        <x:v>3.725407</x:v>
      </x:c>
      <x:c t="n" s="0">
        <x:v>13.35328</x:v>
      </x:c>
      <x:c t="n" s="0">
        <x:v>15.93743</x:v>
      </x:c>
      <x:c t="n" s="0">
        <x:v>19.44133</x:v>
      </x:c>
      <x:c t="n" s="0">
        <x:v>25.17207</x:v>
      </x:c>
      <x:c t="n" s="0">
        <x:v>24.53067</x:v>
      </x:c>
      <x:c t="n" s="0">
        <x:v>30.43079</x:v>
      </x:c>
      <x:c t="n" s="0">
        <x:v>28.69266</x:v>
      </x:c>
      <x:c t="n" s="0">
        <x:v>27.27287</x:v>
      </x:c>
      <x:c t="n" s="0">
        <x:v>44.23996</x:v>
      </x:c>
      <x:c t="n" s="0">
        <x:v>41.94846</x:v>
      </x:c>
      <x:c t="n" s="0">
        <x:v>42.31354</x:v>
      </x:c>
      <x:c t="n" s="0">
        <x:v>42.21712</x:v>
      </x:c>
      <x:c t="n" s="0">
        <x:v>40.59489</x:v>
      </x:c>
      <x:c t="n" s="0">
        <x:v>45.79198</x:v>
      </x:c>
      <x:c t="n" s="0">
        <x:v>43.11248</x:v>
      </x:c>
      <x:c t="n" s="0">
        <x:v>45.07192</x:v>
      </x:c>
      <x:c t="n" s="0">
        <x:v>51.14963</x:v>
      </x:c>
      <x:c t="n" s="0">
        <x:v>45.14622</x:v>
      </x:c>
      <x:c t="n" s="0">
        <x:v>37.84563</x:v>
      </x:c>
      <x:c t="n" s="0">
        <x:v>37.1534</x:v>
      </x:c>
      <x:c t="n" s="0">
        <x:v>31.76124</x:v>
      </x:c>
      <x:c t="n" s="0">
        <x:v>35.98177</x:v>
      </x:c>
      <x:c t="n" s="0">
        <x:v>60.94771</x:v>
      </x:c>
      <x:c t="n" s="0">
        <x:v>52.84559</x:v>
      </x:c>
      <x:c t="n" s="0">
        <x:v>22.14237</x:v>
      </x:c>
      <x:c t="n" s="0">
        <x:v>16.49563</x:v>
      </x:c>
      <x:c t="n" s="0">
        <x:v>11.54026</x:v>
      </x:c>
      <x:c t="n" s="0">
        <x:v>7.962413</x:v>
      </x:c>
      <x:c t="n" s="0">
        <x:v>3.889454</x:v>
      </x:c>
      <x:c t="n" s="0">
        <x:v>3.066278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43945.1051041667</x:v>
      </x:c>
      <x:c t="n" s="7">
        <x:v>43945.1051041667</x:v>
      </x:c>
      <x:c t="n" s="0">
        <x:v>61.54064</x:v>
      </x:c>
      <x:c t="n" s="0">
        <x:v>70.11134</x:v>
      </x:c>
      <x:c t="n" s="0">
        <x:v>70.50369</x:v>
      </x:c>
      <x:c t="n" s="0">
        <x:v>76.79738</x:v>
      </x:c>
      <x:c t="n" s="0">
        <x:v>-30.06697</x:v>
      </x:c>
      <x:c t="n" s="0">
        <x:v>-21.81782</x:v>
      </x:c>
      <x:c t="n" s="0">
        <x:v>-10.83379</x:v>
      </x:c>
      <x:c t="n" s="0">
        <x:v>0.5821515</x:v>
      </x:c>
      <x:c t="n" s="0">
        <x:v>-1.965839</x:v>
      </x:c>
      <x:c t="n" s="0">
        <x:v>2.971805</x:v>
      </x:c>
      <x:c t="n" s="0">
        <x:v>11.40203</x:v>
      </x:c>
      <x:c t="n" s="0">
        <x:v>15.72268</x:v>
      </x:c>
      <x:c t="n" s="0">
        <x:v>22.19741</x:v>
      </x:c>
      <x:c t="n" s="0">
        <x:v>26.85734</x:v>
      </x:c>
      <x:c t="n" s="0">
        <x:v>22.93743</x:v>
      </x:c>
      <x:c t="n" s="0">
        <x:v>33.03235</x:v>
      </x:c>
      <x:c t="n" s="0">
        <x:v>28.1362</x:v>
      </x:c>
      <x:c t="n" s="0">
        <x:v>33.45381</x:v>
      </x:c>
      <x:c t="n" s="0">
        <x:v>44.70536</x:v>
      </x:c>
      <x:c t="n" s="0">
        <x:v>37.19244</x:v>
      </x:c>
      <x:c t="n" s="0">
        <x:v>39.57437</x:v>
      </x:c>
      <x:c t="n" s="0">
        <x:v>40.88747</x:v>
      </x:c>
      <x:c t="n" s="0">
        <x:v>40.98278</x:v>
      </x:c>
      <x:c t="n" s="0">
        <x:v>45.12987</x:v>
      </x:c>
      <x:c t="n" s="0">
        <x:v>45.78289</x:v>
      </x:c>
      <x:c t="n" s="0">
        <x:v>49.60479</x:v>
      </x:c>
      <x:c t="n" s="0">
        <x:v>50.34237</x:v>
      </x:c>
      <x:c t="n" s="0">
        <x:v>45.58559</x:v>
      </x:c>
      <x:c t="n" s="0">
        <x:v>41.44328</x:v>
      </x:c>
      <x:c t="n" s="0">
        <x:v>37.09715</x:v>
      </x:c>
      <x:c t="n" s="0">
        <x:v>34.19597</x:v>
      </x:c>
      <x:c t="n" s="0">
        <x:v>38.16884</x:v>
      </x:c>
      <x:c t="n" s="0">
        <x:v>58.59028</x:v>
      </x:c>
      <x:c t="n" s="0">
        <x:v>50.326</x:v>
      </x:c>
      <x:c t="n" s="0">
        <x:v>21.93083</x:v>
      </x:c>
      <x:c t="n" s="0">
        <x:v>14.64241</x:v>
      </x:c>
      <x:c t="n" s="0">
        <x:v>11.07459</x:v>
      </x:c>
      <x:c t="n" s="0">
        <x:v>6.711654</x:v>
      </x:c>
      <x:c t="n" s="0">
        <x:v>4.199561</x:v>
      </x:c>
      <x:c t="n" s="0">
        <x:v>3.096769</x:v>
      </x:c>
      <x:c t="n" s="0">
        <x:v>-28.73441</x:v>
      </x:c>
      <x:c t="n" s="0">
        <x:v>-24.12354</x:v>
      </x:c>
      <x:c t="n" s="0">
        <x:v>-14.32815</x:v>
      </x:c>
      <x:c t="n" s="0">
        <x:v>-1.08744</x:v>
      </x:c>
      <x:c t="n" s="0">
        <x:v>-0.7742109</x:v>
      </x:c>
      <x:c t="n" s="0">
        <x:v>5.954651</x:v>
      </x:c>
      <x:c t="n" s="0">
        <x:v>12.46565</x:v>
      </x:c>
      <x:c t="n" s="0">
        <x:v>16.32538</x:v>
      </x:c>
      <x:c t="n" s="0">
        <x:v>18.45212</x:v>
      </x:c>
      <x:c t="n" s="0">
        <x:v>25.17207</x:v>
      </x:c>
      <x:c t="n" s="0">
        <x:v>18.27577</x:v>
      </x:c>
      <x:c t="n" s="0">
        <x:v>33.01373</x:v>
      </x:c>
      <x:c t="n" s="0">
        <x:v>28.69266</x:v>
      </x:c>
      <x:c t="n" s="0">
        <x:v>33.3783</x:v>
      </x:c>
      <x:c t="n" s="0">
        <x:v>46.37359</x:v>
      </x:c>
      <x:c t="n" s="0">
        <x:v>35.61655</x:v>
      </x:c>
      <x:c t="n" s="0">
        <x:v>35.64822</x:v>
      </x:c>
      <x:c t="n" s="0">
        <x:v>38.02771</x:v>
      </x:c>
      <x:c t="n" s="0">
        <x:v>35.47293</x:v>
      </x:c>
      <x:c t="n" s="0">
        <x:v>35.97085</x:v>
      </x:c>
      <x:c t="n" s="0">
        <x:v>44.47156</x:v>
      </x:c>
      <x:c t="n" s="0">
        <x:v>53.47318</x:v>
      </x:c>
      <x:c t="n" s="0">
        <x:v>49.87422</x:v>
      </x:c>
      <x:c t="n" s="0">
        <x:v>44.00826</x:v>
      </x:c>
      <x:c t="n" s="0">
        <x:v>41.81927</x:v>
      </x:c>
      <x:c t="n" s="0">
        <x:v>38.81918</x:v>
      </x:c>
      <x:c t="n" s="0">
        <x:v>33.39568</x:v>
      </x:c>
      <x:c t="n" s="0">
        <x:v>35.57037</x:v>
      </x:c>
      <x:c t="n" s="0">
        <x:v>59.99796</x:v>
      </x:c>
      <x:c t="n" s="0">
        <x:v>52.30164</x:v>
      </x:c>
      <x:c t="n" s="0">
        <x:v>22.98084</x:v>
      </x:c>
      <x:c t="n" s="0">
        <x:v>15.59105</x:v>
      </x:c>
      <x:c t="n" s="0">
        <x:v>12.44828</x:v>
      </x:c>
      <x:c t="n" s="0">
        <x:v>5.85902</x:v>
      </x:c>
      <x:c t="n" s="0">
        <x:v>4.033803</x:v>
      </x:c>
      <x:c t="n" s="0">
        <x:v>2.266403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43945.1051041667</x:v>
      </x:c>
      <x:c t="n" s="7">
        <x:v>43945.1051041667</x:v>
      </x:c>
      <x:c t="n" s="0">
        <x:v>62.98717</x:v>
      </x:c>
      <x:c t="n" s="0">
        <x:v>71.75945</x:v>
      </x:c>
      <x:c t="n" s="0">
        <x:v>66.72609</x:v>
      </x:c>
      <x:c t="n" s="0">
        <x:v>74.45415</x:v>
      </x:c>
      <x:c t="n" s="0">
        <x:v>-30.06697</x:v>
      </x:c>
      <x:c t="n" s="0">
        <x:v>-22.08743</x:v>
      </x:c>
      <x:c t="n" s="0">
        <x:v>-11.21696</x:v>
      </x:c>
      <x:c t="n" s="0">
        <x:v>0.3782184</x:v>
      </x:c>
      <x:c t="n" s="0">
        <x:v>-1.770162</x:v>
      </x:c>
      <x:c t="n" s="0">
        <x:v>3.556581</x:v>
      </x:c>
      <x:c t="n" s="0">
        <x:v>11.57449</x:v>
      </x:c>
      <x:c t="n" s="0">
        <x:v>15.81604</x:v>
      </x:c>
      <x:c t="n" s="0">
        <x:v>21.5844</x:v>
      </x:c>
      <x:c t="n" s="0">
        <x:v>26.86714</x:v>
      </x:c>
      <x:c t="n" s="0">
        <x:v>22.49876</x:v>
      </x:c>
      <x:c t="n" s="0">
        <x:v>33.80551</x:v>
      </x:c>
      <x:c t="n" s="0">
        <x:v>28.85977</x:v>
      </x:c>
      <x:c t="n" s="0">
        <x:v>33.59725</x:v>
      </x:c>
      <x:c t="n" s="0">
        <x:v>44.92873</x:v>
      </x:c>
      <x:c t="n" s="0">
        <x:v>36.74353</x:v>
      </x:c>
      <x:c t="n" s="0">
        <x:v>38.93067</x:v>
      </x:c>
      <x:c t="n" s="0">
        <x:v>40.56387</x:v>
      </x:c>
      <x:c t="n" s="0">
        <x:v>40.62752</x:v>
      </x:c>
      <x:c t="n" s="0">
        <x:v>44.89243</x:v>
      </x:c>
      <x:c t="n" s="0">
        <x:v>45.64449</x:v>
      </x:c>
      <x:c t="n" s="0">
        <x:v>50.17977</x:v>
      </x:c>
      <x:c t="n" s="0">
        <x:v>50.16253</x:v>
      </x:c>
      <x:c t="n" s="0">
        <x:v>45.54754</x:v>
      </x:c>
      <x:c t="n" s="0">
        <x:v>41.4207</x:v>
      </x:c>
      <x:c t="n" s="0">
        <x:v>37.19676</x:v>
      </x:c>
      <x:c t="n" s="0">
        <x:v>34.66037</x:v>
      </x:c>
      <x:c t="n" s="0">
        <x:v>37.85088</x:v>
      </x:c>
      <x:c t="n" s="0">
        <x:v>58.78744</x:v>
      </x:c>
      <x:c t="n" s="0">
        <x:v>50.9774</x:v>
      </x:c>
      <x:c t="n" s="0">
        <x:v>22.43882</x:v>
      </x:c>
      <x:c t="n" s="0">
        <x:v>15.04113</x:v>
      </x:c>
      <x:c t="n" s="0">
        <x:v>11.43711</x:v>
      </x:c>
      <x:c t="n" s="0">
        <x:v>7.003417</x:v>
      </x:c>
      <x:c t="n" s="0">
        <x:v>4.332496</x:v>
      </x:c>
      <x:c t="n" s="0">
        <x:v>3.136115</x:v>
      </x:c>
      <x:c t="n" s="0">
        <x:v>-28.73441</x:v>
      </x:c>
      <x:c t="n" s="0">
        <x:v>-24.12354</x:v>
      </x:c>
      <x:c t="n" s="0">
        <x:v>-15.09218</x:v>
      </x:c>
      <x:c t="n" s="0">
        <x:v>-1.000262</x:v>
      </x:c>
      <x:c t="n" s="0">
        <x:v>-0.7742109</x:v>
      </x:c>
      <x:c t="n" s="0">
        <x:v>5.954651</x:v>
      </x:c>
      <x:c t="n" s="0">
        <x:v>12.46565</x:v>
      </x:c>
      <x:c t="n" s="0">
        <x:v>16.32538</x:v>
      </x:c>
      <x:c t="n" s="0">
        <x:v>12.11823</x:v>
      </x:c>
      <x:c t="n" s="0">
        <x:v>27.41439</x:v>
      </x:c>
      <x:c t="n" s="0">
        <x:v>18.27577</x:v>
      </x:c>
      <x:c t="n" s="0">
        <x:v>36.71496</x:v>
      </x:c>
      <x:c t="n" s="0">
        <x:v>32.352</x:v>
      </x:c>
      <x:c t="n" s="0">
        <x:v>34.353</x:v>
      </x:c>
      <x:c t="n" s="0">
        <x:v>45.38385</x:v>
      </x:c>
      <x:c t="n" s="0">
        <x:v>32.09506</x:v>
      </x:c>
      <x:c t="n" s="0">
        <x:v>23.45213</x:v>
      </x:c>
      <x:c t="n" s="0">
        <x:v>37.04197</x:v>
      </x:c>
      <x:c t="n" s="0">
        <x:v>36.3998</x:v>
      </x:c>
      <x:c t="n" s="0">
        <x:v>42.86946</x:v>
      </x:c>
      <x:c t="n" s="0">
        <x:v>44.53933</x:v>
      </x:c>
      <x:c t="n" s="0">
        <x:v>50.57911</x:v>
      </x:c>
      <x:c t="n" s="0">
        <x:v>49.73679</x:v>
      </x:c>
      <x:c t="n" s="0">
        <x:v>44.60243</x:v>
      </x:c>
      <x:c t="n" s="0">
        <x:v>40.86157</x:v>
      </x:c>
      <x:c t="n" s="0">
        <x:v>38.99603</x:v>
      </x:c>
      <x:c t="n" s="0">
        <x:v>36.40481</x:v>
      </x:c>
      <x:c t="n" s="0">
        <x:v>35.09856</x:v>
      </x:c>
      <x:c t="n" s="0">
        <x:v>60.54257</x:v>
      </x:c>
      <x:c t="n" s="0">
        <x:v>54.17797</x:v>
      </x:c>
      <x:c t="n" s="0">
        <x:v>24.49267</x:v>
      </x:c>
      <x:c t="n" s="0">
        <x:v>17.65228</x:v>
      </x:c>
      <x:c t="n" s="0">
        <x:v>12.92589</x:v>
      </x:c>
      <x:c t="n" s="0">
        <x:v>8.549397</x:v>
      </x:c>
      <x:c t="n" s="0">
        <x:v>5.451202</x:v>
      </x:c>
      <x:c t="n" s="0">
        <x:v>3.881241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43945.1051041667</x:v>
      </x:c>
      <x:c t="n" s="7">
        <x:v>43945.1051041667</x:v>
      </x:c>
      <x:c t="n" s="0">
        <x:v>62.49733</x:v>
      </x:c>
      <x:c t="n" s="0">
        <x:v>71.19039</x:v>
      </x:c>
      <x:c t="n" s="0">
        <x:v>73.11011</x:v>
      </x:c>
      <x:c t="n" s="0">
        <x:v>79.79087</x:v>
      </x:c>
      <x:c t="n" s="0">
        <x:v>-30.06697</x:v>
      </x:c>
      <x:c t="n" s="0">
        <x:v>-22.33174</x:v>
      </x:c>
      <x:c t="n" s="0">
        <x:v>-11.70042</x:v>
      </x:c>
      <x:c t="n" s="0">
        <x:v>0.2181743</x:v>
      </x:c>
      <x:c t="n" s="0">
        <x:v>-1.609758</x:v>
      </x:c>
      <x:c t="n" s="0">
        <x:v>4.000364</x:v>
      </x:c>
      <x:c t="n" s="0">
        <x:v>11.71654</x:v>
      </x:c>
      <x:c t="n" s="0">
        <x:v>16.0981</x:v>
      </x:c>
      <x:c t="n" s="0">
        <x:v>20.98224</x:v>
      </x:c>
      <x:c t="n" s="0">
        <x:v>26.9919</x:v>
      </x:c>
      <x:c t="n" s="0">
        <x:v>22.08549</x:v>
      </x:c>
      <x:c t="n" s="0">
        <x:v>34.3718</x:v>
      </x:c>
      <x:c t="n" s="0">
        <x:v>29.67603</x:v>
      </x:c>
      <x:c t="n" s="0">
        <x:v>33.98931</x:v>
      </x:c>
      <x:c t="n" s="0">
        <x:v>44.69212</x:v>
      </x:c>
      <x:c t="n" s="0">
        <x:v>36.3049</x:v>
      </x:c>
      <x:c t="n" s="0">
        <x:v>38.29362</x:v>
      </x:c>
      <x:c t="n" s="0">
        <x:v>40.05284</x:v>
      </x:c>
      <x:c t="n" s="0">
        <x:v>40.22023</x:v>
      </x:c>
      <x:c t="n" s="0">
        <x:v>44.33115</x:v>
      </x:c>
      <x:c t="n" s="0">
        <x:v>45.17515</x:v>
      </x:c>
      <x:c t="n" s="0">
        <x:v>49.76621</x:v>
      </x:c>
      <x:c t="n" s="0">
        <x:v>50.19955</x:v>
      </x:c>
      <x:c t="n" s="0">
        <x:v>45.58368</x:v>
      </x:c>
      <x:c t="n" s="0">
        <x:v>41.18254</x:v>
      </x:c>
      <x:c t="n" s="0">
        <x:v>37.62289</x:v>
      </x:c>
      <x:c t="n" s="0">
        <x:v>34.77463</x:v>
      </x:c>
      <x:c t="n" s="0">
        <x:v>37.39793</x:v>
      </x:c>
      <x:c t="n" s="0">
        <x:v>59.19078</x:v>
      </x:c>
      <x:c t="n" s="0">
        <x:v>51.50883</x:v>
      </x:c>
      <x:c t="n" s="0">
        <x:v>22.80721</x:v>
      </x:c>
      <x:c t="n" s="0">
        <x:v>15.56615</x:v>
      </x:c>
      <x:c t="n" s="0">
        <x:v>11.75154</x:v>
      </x:c>
      <x:c t="n" s="0">
        <x:v>6.963668</x:v>
      </x:c>
      <x:c t="n" s="0">
        <x:v>4.619866</x:v>
      </x:c>
      <x:c t="n" s="0">
        <x:v>3.179269</x:v>
      </x:c>
      <x:c t="n" s="0">
        <x:v>-28.73441</x:v>
      </x:c>
      <x:c t="n" s="0">
        <x:v>-24.12354</x:v>
      </x:c>
      <x:c t="n" s="0">
        <x:v>-16.7708</x:v>
      </x:c>
      <x:c t="n" s="0">
        <x:v>-0.858745</x:v>
      </x:c>
      <x:c t="n" s="0">
        <x:v>-0.7742109</x:v>
      </x:c>
      <x:c t="n" s="0">
        <x:v>5.954651</x:v>
      </x:c>
      <x:c t="n" s="0">
        <x:v>12.46565</x:v>
      </x:c>
      <x:c t="n" s="0">
        <x:v>18.00865</x:v>
      </x:c>
      <x:c t="n" s="0">
        <x:v>12.11823</x:v>
      </x:c>
      <x:c t="n" s="0">
        <x:v>27.65766</x:v>
      </x:c>
      <x:c t="n" s="0">
        <x:v>18.27577</x:v>
      </x:c>
      <x:c t="n" s="0">
        <x:v>36.71496</x:v>
      </x:c>
      <x:c t="n" s="0">
        <x:v>32.69164</x:v>
      </x:c>
      <x:c t="n" s="0">
        <x:v>36.12079</x:v>
      </x:c>
      <x:c t="n" s="0">
        <x:v>42.96849</x:v>
      </x:c>
      <x:c t="n" s="0">
        <x:v>32.23497</x:v>
      </x:c>
      <x:c t="n" s="0">
        <x:v>30.75089</x:v>
      </x:c>
      <x:c t="n" s="0">
        <x:v>35.44681</x:v>
      </x:c>
      <x:c t="n" s="0">
        <x:v>40.75794</x:v>
      </x:c>
      <x:c t="n" s="0">
        <x:v>40.51331</x:v>
      </x:c>
      <x:c t="n" s="0">
        <x:v>38.70833</x:v>
      </x:c>
      <x:c t="n" s="0">
        <x:v>43.8409</x:v>
      </x:c>
      <x:c t="n" s="0">
        <x:v>50.56583</x:v>
      </x:c>
      <x:c t="n" s="0">
        <x:v>46.08273</x:v>
      </x:c>
      <x:c t="n" s="0">
        <x:v>38.43703</x:v>
      </x:c>
      <x:c t="n" s="0">
        <x:v>37.28291</x:v>
      </x:c>
      <x:c t="n" s="0">
        <x:v>35.90001</x:v>
      </x:c>
      <x:c t="n" s="0">
        <x:v>32.15305</x:v>
      </x:c>
      <x:c t="n" s="0">
        <x:v>60.83735</x:v>
      </x:c>
      <x:c t="n" s="0">
        <x:v>53.89537</x:v>
      </x:c>
      <x:c t="n" s="0">
        <x:v>24.93861</x:v>
      </x:c>
      <x:c t="n" s="0">
        <x:v>17.58245</x:v>
      </x:c>
      <x:c t="n" s="0">
        <x:v>13.66035</x:v>
      </x:c>
      <x:c t="n" s="0">
        <x:v>6.833749</x:v>
      </x:c>
      <x:c t="n" s="0">
        <x:v>6.208931</x:v>
      </x:c>
      <x:c t="n" s="0">
        <x:v>3.054756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43945.1051041667</x:v>
      </x:c>
      <x:c t="n" s="7">
        <x:v>43945.1051041667</x:v>
      </x:c>
      <x:c t="n" s="0">
        <x:v>57.53489</x:v>
      </x:c>
      <x:c t="n" s="0">
        <x:v>66.75342</x:v>
      </x:c>
      <x:c t="n" s="0">
        <x:v>66.87293</x:v>
      </x:c>
      <x:c t="n" s="0">
        <x:v>76.12791</x:v>
      </x:c>
      <x:c t="n" s="0">
        <x:v>-29.87286</x:v>
      </x:c>
      <x:c t="n" s="0">
        <x:v>-22.55178</x:v>
      </x:c>
      <x:c t="n" s="0">
        <x:v>-12.16071</x:v>
      </x:c>
      <x:c t="n" s="0">
        <x:v>0.076662</x:v>
      </x:c>
      <x:c t="n" s="0">
        <x:v>-1.477308</x:v>
      </x:c>
      <x:c t="n" s="0">
        <x:v>4.34648</x:v>
      </x:c>
      <x:c t="n" s="0">
        <x:v>11.83427</x:v>
      </x:c>
      <x:c t="n" s="0">
        <x:v>16.60714</x:v>
      </x:c>
      <x:c t="n" s="0">
        <x:v>20.41293</x:v>
      </x:c>
      <x:c t="n" s="0">
        <x:v>27.09568</x:v>
      </x:c>
      <x:c t="n" s="0">
        <x:v>21.85441</x:v>
      </x:c>
      <x:c t="n" s="0">
        <x:v>34.80307</x:v>
      </x:c>
      <x:c t="n" s="0">
        <x:v>30.23845</x:v>
      </x:c>
      <x:c t="n" s="0">
        <x:v>34.37349</x:v>
      </x:c>
      <x:c t="n" s="0">
        <x:v>45.06117</x:v>
      </x:c>
      <x:c t="n" s="0">
        <x:v>36.00565</x:v>
      </x:c>
      <x:c t="n" s="0">
        <x:v>38.01129</x:v>
      </x:c>
      <x:c t="n" s="0">
        <x:v>40.05592</x:v>
      </x:c>
      <x:c t="n" s="0">
        <x:v>40.99771</x:v>
      </x:c>
      <x:c t="n" s="0">
        <x:v>44.04123</x:v>
      </x:c>
      <x:c t="n" s="0">
        <x:v>45.03299</x:v>
      </x:c>
      <x:c t="n" s="0">
        <x:v>49.43327</x:v>
      </x:c>
      <x:c t="n" s="0">
        <x:v>50.08059</x:v>
      </x:c>
      <x:c t="n" s="0">
        <x:v>45.59564</x:v>
      </x:c>
      <x:c t="n" s="0">
        <x:v>41.47795</x:v>
      </x:c>
      <x:c t="n" s="0">
        <x:v>37.43274</x:v>
      </x:c>
      <x:c t="n" s="0">
        <x:v>35.12377</x:v>
      </x:c>
      <x:c t="n" s="0">
        <x:v>37.11051</x:v>
      </x:c>
      <x:c t="n" s="0">
        <x:v>59.21934</x:v>
      </x:c>
      <x:c t="n" s="0">
        <x:v>51.46941</x:v>
      </x:c>
      <x:c t="n" s="0">
        <x:v>22.86046</x:v>
      </x:c>
      <x:c t="n" s="0">
        <x:v>15.43982</x:v>
      </x:c>
      <x:c t="n" s="0">
        <x:v>11.8612</x:v>
      </x:c>
      <x:c t="n" s="0">
        <x:v>6.929188</x:v>
      </x:c>
      <x:c t="n" s="0">
        <x:v>4.5583</x:v>
      </x:c>
      <x:c t="n" s="0">
        <x:v>3.184434</x:v>
      </x:c>
      <x:c t="n" s="0">
        <x:v>-28.02939</x:v>
      </x:c>
      <x:c t="n" s="0">
        <x:v>-23.84093</x:v>
      </x:c>
      <x:c t="n" s="0">
        <x:v>-16.7708</x:v>
      </x:c>
      <x:c t="n" s="0">
        <x:v>-0.858745</x:v>
      </x:c>
      <x:c t="n" s="0">
        <x:v>-0.05057371</x:v>
      </x:c>
      <x:c t="n" s="0">
        <x:v>5.954651</x:v>
      </x:c>
      <x:c t="n" s="0">
        <x:v>12.46565</x:v>
      </x:c>
      <x:c t="n" s="0">
        <x:v>18.77427</x:v>
      </x:c>
      <x:c t="n" s="0">
        <x:v>13.25087</x:v>
      </x:c>
      <x:c t="n" s="0">
        <x:v>27.65561</x:v>
      </x:c>
      <x:c t="n" s="0">
        <x:v>21.37047</x:v>
      </x:c>
      <x:c t="n" s="0">
        <x:v>36.37743</x:v>
      </x:c>
      <x:c t="n" s="0">
        <x:v>32.4969</x:v>
      </x:c>
      <x:c t="n" s="0">
        <x:v>35.74752</x:v>
      </x:c>
      <x:c t="n" s="0">
        <x:v>47.46937</x:v>
      </x:c>
      <x:c t="n" s="0">
        <x:v>34.49617</x:v>
      </x:c>
      <x:c t="n" s="0">
        <x:v>37.15528</x:v>
      </x:c>
      <x:c t="n" s="0">
        <x:v>40.79434</x:v>
      </x:c>
      <x:c t="n" s="0">
        <x:v>44.23436</x:v>
      </x:c>
      <x:c t="n" s="0">
        <x:v>39.77087</x:v>
      </x:c>
      <x:c t="n" s="0">
        <x:v>45.35587</x:v>
      </x:c>
      <x:c t="n" s="0">
        <x:v>48.32772</x:v>
      </x:c>
      <x:c t="n" s="0">
        <x:v>49.02846</x:v>
      </x:c>
      <x:c t="n" s="0">
        <x:v>46.14451</x:v>
      </x:c>
      <x:c t="n" s="0">
        <x:v>43.45625</x:v>
      </x:c>
      <x:c t="n" s="0">
        <x:v>36.59275</x:v>
      </x:c>
      <x:c t="n" s="0">
        <x:v>37.46328</x:v>
      </x:c>
      <x:c t="n" s="0">
        <x:v>34.90387</x:v>
      </x:c>
      <x:c t="n" s="0">
        <x:v>57.50221</x:v>
      </x:c>
      <x:c t="n" s="0">
        <x:v>48.21558</x:v>
      </x:c>
      <x:c t="n" s="0">
        <x:v>22.031</x:v>
      </x:c>
      <x:c t="n" s="0">
        <x:v>12.64737</x:v>
      </x:c>
      <x:c t="n" s="0">
        <x:v>11.61175</x:v>
      </x:c>
      <x:c t="n" s="0">
        <x:v>6.753374</x:v>
      </x:c>
      <x:c t="n" s="0">
        <x:v>4.429264</x:v>
      </x:c>
      <x:c t="n" s="0">
        <x:v>3.025217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43945.1051041667</x:v>
      </x:c>
      <x:c t="n" s="7">
        <x:v>43945.1051041667</x:v>
      </x:c>
      <x:c t="n" s="0">
        <x:v>55.51494</x:v>
      </x:c>
      <x:c t="n" s="0">
        <x:v>63.74312</x:v>
      </x:c>
      <x:c t="n" s="0">
        <x:v>71.0555</x:v>
      </x:c>
      <x:c t="n" s="0">
        <x:v>76.16685</x:v>
      </x:c>
      <x:c t="n" s="0">
        <x:v>-28.80172</x:v>
      </x:c>
      <x:c t="n" s="0">
        <x:v>-22.53489</x:v>
      </x:c>
      <x:c t="n" s="0">
        <x:v>-12.59655</x:v>
      </x:c>
      <x:c t="n" s="0">
        <x:v>-0.04795349</x:v>
      </x:c>
      <x:c t="n" s="0">
        <x:v>-0.5235761</x:v>
      </x:c>
      <x:c t="n" s="0">
        <x:v>4.621692</x:v>
      </x:c>
      <x:c t="n" s="0">
        <x:v>11.93236</x:v>
      </x:c>
      <x:c t="n" s="0">
        <x:v>16.99913</x:v>
      </x:c>
      <x:c t="n" s="0">
        <x:v>19.87255</x:v>
      </x:c>
      <x:c t="n" s="0">
        <x:v>27.18003</x:v>
      </x:c>
      <x:c t="n" s="0">
        <x:v>22.07108</x:v>
      </x:c>
      <x:c t="n" s="0">
        <x:v>34.62994</x:v>
      </x:c>
      <x:c t="n" s="0">
        <x:v>30.6239</x:v>
      </x:c>
      <x:c t="n" s="0">
        <x:v>34.37521</x:v>
      </x:c>
      <x:c t="n" s="0">
        <x:v>45.64289</x:v>
      </x:c>
      <x:c t="n" s="0">
        <x:v>35.94268</x:v>
      </x:c>
      <x:c t="n" s="0">
        <x:v>38.35719</x:v>
      </x:c>
      <x:c t="n" s="0">
        <x:v>40.72901</x:v>
      </x:c>
      <x:c t="n" s="0">
        <x:v>41.68794</x:v>
      </x:c>
      <x:c t="n" s="0">
        <x:v>43.61696</x:v>
      </x:c>
      <x:c t="n" s="0">
        <x:v>45.10829</x:v>
      </x:c>
      <x:c t="n" s="0">
        <x:v>49.73242</x:v>
      </x:c>
      <x:c t="n" s="0">
        <x:v>49.95258</x:v>
      </x:c>
      <x:c t="n" s="0">
        <x:v>45.89087</x:v>
      </x:c>
      <x:c t="n" s="0">
        <x:v>41.45733</x:v>
      </x:c>
      <x:c t="n" s="0">
        <x:v>37.0913</x:v>
      </x:c>
      <x:c t="n" s="0">
        <x:v>35.3863</x:v>
      </x:c>
      <x:c t="n" s="0">
        <x:v>36.66133</x:v>
      </x:c>
      <x:c t="n" s="0">
        <x:v>58.55135</x:v>
      </x:c>
      <x:c t="n" s="0">
        <x:v>50.79393</x:v>
      </x:c>
      <x:c t="n" s="0">
        <x:v>22.95638</x:v>
      </x:c>
      <x:c t="n" s="0">
        <x:v>15.14512</x:v>
      </x:c>
      <x:c t="n" s="0">
        <x:v>11.63848</x:v>
      </x:c>
      <x:c t="n" s="0">
        <x:v>6.766202</x:v>
      </x:c>
      <x:c t="n" s="0">
        <x:v>4.527858</x:v>
      </x:c>
      <x:c t="n" s="0">
        <x:v>3.12781</x:v>
      </x:c>
      <x:c t="n" s="0">
        <x:v>-24.91417</x:v>
      </x:c>
      <x:c t="n" s="0">
        <x:v>-22.25425</x:v>
      </x:c>
      <x:c t="n" s="0">
        <x:v>-16.7708</x:v>
      </x:c>
      <x:c t="n" s="0">
        <x:v>-0.858745</x:v>
      </x:c>
      <x:c t="n" s="0">
        <x:v>3.118296</x:v>
      </x:c>
      <x:c t="n" s="0">
        <x:v>5.954651</x:v>
      </x:c>
      <x:c t="n" s="0">
        <x:v>11.93458</x:v>
      </x:c>
      <x:c t="n" s="0">
        <x:v>19.02622</x:v>
      </x:c>
      <x:c t="n" s="0">
        <x:v>13.39101</x:v>
      </x:c>
      <x:c t="n" s="0">
        <x:v>27.64128</x:v>
      </x:c>
      <x:c t="n" s="0">
        <x:v>23.15916</x:v>
      </x:c>
      <x:c t="n" s="0">
        <x:v>32.75492</x:v>
      </x:c>
      <x:c t="n" s="0">
        <x:v>32.37572</x:v>
      </x:c>
      <x:c t="n" s="0">
        <x:v>34.38523</x:v>
      </x:c>
      <x:c t="n" s="0">
        <x:v>48.47637</x:v>
      </x:c>
      <x:c t="n" s="0">
        <x:v>34.91706</x:v>
      </x:c>
      <x:c t="n" s="0">
        <x:v>40.83134</x:v>
      </x:c>
      <x:c t="n" s="0">
        <x:v>43.77766</x:v>
      </x:c>
      <x:c t="n" s="0">
        <x:v>43.33088</x:v>
      </x:c>
      <x:c t="n" s="0">
        <x:v>40.6928</x:v>
      </x:c>
      <x:c t="n" s="0">
        <x:v>44.66275</x:v>
      </x:c>
      <x:c t="n" s="0">
        <x:v>50.85038</x:v>
      </x:c>
      <x:c t="n" s="0">
        <x:v>49.96627</x:v>
      </x:c>
      <x:c t="n" s="0">
        <x:v>46.79869</x:v>
      </x:c>
      <x:c t="n" s="0">
        <x:v>44.15242</x:v>
      </x:c>
      <x:c t="n" s="0">
        <x:v>36.15721</x:v>
      </x:c>
      <x:c t="n" s="0">
        <x:v>34.53915</x:v>
      </x:c>
      <x:c t="n" s="0">
        <x:v>31.94818</x:v>
      </x:c>
      <x:c t="n" s="0">
        <x:v>43.28493</x:v>
      </x:c>
      <x:c t="n" s="0">
        <x:v>31.8801</x:v>
      </x:c>
      <x:c t="n" s="0">
        <x:v>23.61651</x:v>
      </x:c>
      <x:c t="n" s="0">
        <x:v>12.92681</x:v>
      </x:c>
      <x:c t="n" s="0">
        <x:v>10.22191</x:v>
      </x:c>
      <x:c t="n" s="0">
        <x:v>5.32373</x:v>
      </x:c>
      <x:c t="n" s="0">
        <x:v>3.665371</x:v>
      </x:c>
      <x:c t="n" s="0">
        <x:v>2.993169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43945.1051157407</x:v>
      </x:c>
      <x:c t="n" s="7">
        <x:v>43945.1051157407</x:v>
      </x:c>
      <x:c t="n" s="0">
        <x:v>55.66398</x:v>
      </x:c>
      <x:c t="n" s="0">
        <x:v>64.61462</x:v>
      </x:c>
      <x:c t="n" s="0">
        <x:v>69.53476</x:v>
      </x:c>
      <x:c t="n" s="0">
        <x:v>77.01007</x:v>
      </x:c>
      <x:c t="n" s="0">
        <x:v>-27.97041</x:v>
      </x:c>
      <x:c t="n" s="0">
        <x:v>-22.49314</x:v>
      </x:c>
      <x:c t="n" s="0">
        <x:v>-13.00688</x:v>
      </x:c>
      <x:c t="n" s="0">
        <x:v>-0.1572844</x:v>
      </x:c>
      <x:c t="n" s="0">
        <x:v>0.2380024</x:v>
      </x:c>
      <x:c t="n" s="0">
        <x:v>4.773705</x:v>
      </x:c>
      <x:c t="n" s="0">
        <x:v>11.67786</x:v>
      </x:c>
      <x:c t="n" s="0">
        <x:v>17.51525</x:v>
      </x:c>
      <x:c t="n" s="0">
        <x:v>19.35102</x:v>
      </x:c>
      <x:c t="n" s="0">
        <x:v>27.2505</x:v>
      </x:c>
      <x:c t="n" s="0">
        <x:v>22.24793</x:v>
      </x:c>
      <x:c t="n" s="0">
        <x:v>34.40176</x:v>
      </x:c>
      <x:c t="n" s="0">
        <x:v>30.82903</x:v>
      </x:c>
      <x:c t="n" s="0">
        <x:v>34.50466</x:v>
      </x:c>
      <x:c t="n" s="0">
        <x:v>46.40688</x:v>
      </x:c>
      <x:c t="n" s="0">
        <x:v>35.59023</x:v>
      </x:c>
      <x:c t="n" s="0">
        <x:v>39.10707</x:v>
      </x:c>
      <x:c t="n" s="0">
        <x:v>41.08279</x:v>
      </x:c>
      <x:c t="n" s="0">
        <x:v>42.32957</x:v>
      </x:c>
      <x:c t="n" s="0">
        <x:v>43.17337</x:v>
      </x:c>
      <x:c t="n" s="0">
        <x:v>46.1687</x:v>
      </x:c>
      <x:c t="n" s="0">
        <x:v>49.48526</x:v>
      </x:c>
      <x:c t="n" s="0">
        <x:v>50.63398</x:v>
      </x:c>
      <x:c t="n" s="0">
        <x:v>45.74137</x:v>
      </x:c>
      <x:c t="n" s="0">
        <x:v>42.12385</x:v>
      </x:c>
      <x:c t="n" s="0">
        <x:v>37.90809</x:v>
      </x:c>
      <x:c t="n" s="0">
        <x:v>35.63828</x:v>
      </x:c>
      <x:c t="n" s="0">
        <x:v>36.32474</x:v>
      </x:c>
      <x:c t="n" s="0">
        <x:v>57.87569</x:v>
      </x:c>
      <x:c t="n" s="0">
        <x:v>50.1153</x:v>
      </x:c>
      <x:c t="n" s="0">
        <x:v>22.80101</x:v>
      </x:c>
      <x:c t="n" s="0">
        <x:v>15.16587</x:v>
      </x:c>
      <x:c t="n" s="0">
        <x:v>11.3767</x:v>
      </x:c>
      <x:c t="n" s="0">
        <x:v>6.766572</x:v>
      </x:c>
      <x:c t="n" s="0">
        <x:v>4.456148</x:v>
      </x:c>
      <x:c t="n" s="0">
        <x:v>3.023211</x:v>
      </x:c>
      <x:c t="n" s="0">
        <x:v>-24.91417</x:v>
      </x:c>
      <x:c t="n" s="0">
        <x:v>-22.25425</x:v>
      </x:c>
      <x:c t="n" s="0">
        <x:v>-16.7708</x:v>
      </x:c>
      <x:c t="n" s="0">
        <x:v>-0.858745</x:v>
      </x:c>
      <x:c t="n" s="0">
        <x:v>3.118296</x:v>
      </x:c>
      <x:c t="n" s="0">
        <x:v>5.197776</x:v>
      </x:c>
      <x:c t="n" s="0">
        <x:v>9.786345</x:v>
      </x:c>
      <x:c t="n" s="0">
        <x:v>19.70469</x:v>
      </x:c>
      <x:c t="n" s="0">
        <x:v>13.39101</x:v>
      </x:c>
      <x:c t="n" s="0">
        <x:v>27.64128</x:v>
      </x:c>
      <x:c t="n" s="0">
        <x:v>23.15916</x:v>
      </x:c>
      <x:c t="n" s="0">
        <x:v>32.75492</x:v>
      </x:c>
      <x:c t="n" s="0">
        <x:v>30.76448</x:v>
      </x:c>
      <x:c t="n" s="0">
        <x:v>35.80238</x:v>
      </x:c>
      <x:c t="n" s="0">
        <x:v>48.98094</x:v>
      </x:c>
      <x:c t="n" s="0">
        <x:v>33.22429</x:v>
      </x:c>
      <x:c t="n" s="0">
        <x:v>41.41128</x:v>
      </x:c>
      <x:c t="n" s="0">
        <x:v>41.99435</x:v>
      </x:c>
      <x:c t="n" s="0">
        <x:v>44.66957</x:v>
      </x:c>
      <x:c t="n" s="0">
        <x:v>37.7461</x:v>
      </x:c>
      <x:c t="n" s="0">
        <x:v>49.53268</x:v>
      </x:c>
      <x:c t="n" s="0">
        <x:v>47.65286</x:v>
      </x:c>
      <x:c t="n" s="0">
        <x:v>52.56928</x:v>
      </x:c>
      <x:c t="n" s="0">
        <x:v>47.80017</x:v>
      </x:c>
      <x:c t="n" s="0">
        <x:v>43.10897</x:v>
      </x:c>
      <x:c t="n" s="0">
        <x:v>40.4015</x:v>
      </x:c>
      <x:c t="n" s="0">
        <x:v>37.2446</x:v>
      </x:c>
      <x:c t="n" s="0">
        <x:v>33.69957</x:v>
      </x:c>
      <x:c t="n" s="0">
        <x:v>39.17249</x:v>
      </x:c>
      <x:c t="n" s="0">
        <x:v>29.80011</x:v>
      </x:c>
      <x:c t="n" s="0">
        <x:v>40.79586</x:v>
      </x:c>
      <x:c t="n" s="0">
        <x:v>15.76821</x:v>
      </x:c>
      <x:c t="n" s="0">
        <x:v>9.469011</x:v>
      </x:c>
      <x:c t="n" s="0">
        <x:v>8.297671</x:v>
      </x:c>
      <x:c t="n" s="0">
        <x:v>3.714396</x:v>
      </x:c>
      <x:c t="n" s="0">
        <x:v>1.857681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43945.1051157407</x:v>
      </x:c>
      <x:c t="n" s="7">
        <x:v>43945.1051157407</x:v>
      </x:c>
      <x:c t="n" s="0">
        <x:v>57.21359</x:v>
      </x:c>
      <x:c t="n" s="0">
        <x:v>65.9616</x:v>
      </x:c>
      <x:c t="n" s="0">
        <x:v>67.57024</x:v>
      </x:c>
      <x:c t="n" s="0">
        <x:v>74.65095</x:v>
      </x:c>
      <x:c t="n" s="0">
        <x:v>-27.36805</x:v>
      </x:c>
      <x:c t="n" s="0">
        <x:v>-22.45776</x:v>
      </x:c>
      <x:c t="n" s="0">
        <x:v>-13.39088</x:v>
      </x:c>
      <x:c t="n" s="0">
        <x:v>-0.2528856</x:v>
      </x:c>
      <x:c t="n" s="0">
        <x:v>0.7970031</x:v>
      </x:c>
      <x:c t="n" s="0">
        <x:v>4.705115</x:v>
      </x:c>
      <x:c t="n" s="0">
        <x:v>11.44804</x:v>
      </x:c>
      <x:c t="n" s="0">
        <x:v>17.91215</x:v>
      </x:c>
      <x:c t="n" s="0">
        <x:v>19.05186</x:v>
      </x:c>
      <x:c t="n" s="0">
        <x:v>27.30978</x:v>
      </x:c>
      <x:c t="n" s="0">
        <x:v>22.39347</x:v>
      </x:c>
      <x:c t="n" s="0">
        <x:v>34.33334</x:v>
      </x:c>
      <x:c t="n" s="0">
        <x:v>30.32378</x:v>
      </x:c>
      <x:c t="n" s="0">
        <x:v>34.94077</x:v>
      </x:c>
      <x:c t="n" s="0">
        <x:v>46.40085</x:v>
      </x:c>
      <x:c t="n" s="0">
        <x:v>35.46392</x:v>
      </x:c>
      <x:c t="n" s="0">
        <x:v>38.94761</x:v>
      </x:c>
      <x:c t="n" s="0">
        <x:v>40.88167</x:v>
      </x:c>
      <x:c t="n" s="0">
        <x:v>42.37286</x:v>
      </x:c>
      <x:c t="n" s="0">
        <x:v>42.72652</x:v>
      </x:c>
      <x:c t="n" s="0">
        <x:v>45.83289</x:v>
      </x:c>
      <x:c t="n" s="0">
        <x:v>49.7364</x:v>
      </x:c>
      <x:c t="n" s="0">
        <x:v>50.43752</x:v>
      </x:c>
      <x:c t="n" s="0">
        <x:v>46.01355</x:v>
      </x:c>
      <x:c t="n" s="0">
        <x:v>42.00622</x:v>
      </x:c>
      <x:c t="n" s="0">
        <x:v>37.94028</x:v>
      </x:c>
      <x:c t="n" s="0">
        <x:v>35.67663</x:v>
      </x:c>
      <x:c t="n" s="0">
        <x:v>36.07814</x:v>
      </x:c>
      <x:c t="n" s="0">
        <x:v>57.20041</x:v>
      </x:c>
      <x:c t="n" s="0">
        <x:v>49.73627</x:v>
      </x:c>
      <x:c t="n" s="0">
        <x:v>37.84782</x:v>
      </x:c>
      <x:c t="n" s="0">
        <x:v>15.47073</x:v>
      </x:c>
      <x:c t="n" s="0">
        <x:v>11.29688</x:v>
      </x:c>
      <x:c t="n" s="0">
        <x:v>6.988453</x:v>
      </x:c>
      <x:c t="n" s="0">
        <x:v>4.346432</x:v>
      </x:c>
      <x:c t="n" s="0">
        <x:v>2.986787</x:v>
      </x:c>
      <x:c t="n" s="0">
        <x:v>-24.91417</x:v>
      </x:c>
      <x:c t="n" s="0">
        <x:v>-22.25425</x:v>
      </x:c>
      <x:c t="n" s="0">
        <x:v>-16.7708</x:v>
      </x:c>
      <x:c t="n" s="0">
        <x:v>-0.858745</x:v>
      </x:c>
      <x:c t="n" s="0">
        <x:v>3.118296</x:v>
      </x:c>
      <x:c t="n" s="0">
        <x:v>4.280562</x:v>
      </x:c>
      <x:c t="n" s="0">
        <x:v>9.786345</x:v>
      </x:c>
      <x:c t="n" s="0">
        <x:v>19.70469</x:v>
      </x:c>
      <x:c t="n" s="0">
        <x:v>17.62925</x:v>
      </x:c>
      <x:c t="n" s="0">
        <x:v>27.64128</x:v>
      </x:c>
      <x:c t="n" s="0">
        <x:v>23.15916</x:v>
      </x:c>
      <x:c t="n" s="0">
        <x:v>35.43573</x:v>
      </x:c>
      <x:c t="n" s="0">
        <x:v>24.76738</x:v>
      </x:c>
      <x:c t="n" s="0">
        <x:v>36.8691</x:v>
      </x:c>
      <x:c t="n" s="0">
        <x:v>45.77581</x:v>
      </x:c>
      <x:c t="n" s="0">
        <x:v>34.56094</x:v>
      </x:c>
      <x:c t="n" s="0">
        <x:v>35.93214</x:v>
      </x:c>
      <x:c t="n" s="0">
        <x:v>38.61782</x:v>
      </x:c>
      <x:c t="n" s="0">
        <x:v>44.12411</x:v>
      </x:c>
      <x:c t="n" s="0">
        <x:v>41.16802</x:v>
      </x:c>
      <x:c t="n" s="0">
        <x:v>44.74102</x:v>
      </x:c>
      <x:c t="n" s="0">
        <x:v>51.40808</x:v>
      </x:c>
      <x:c t="n" s="0">
        <x:v>50.1162</x:v>
      </x:c>
      <x:c t="n" s="0">
        <x:v>45.24409</x:v>
      </x:c>
      <x:c t="n" s="0">
        <x:v>39.63178</x:v>
      </x:c>
      <x:c t="n" s="0">
        <x:v>38.08709</x:v>
      </x:c>
      <x:c t="n" s="0">
        <x:v>36.37348</x:v>
      </x:c>
      <x:c t="n" s="0">
        <x:v>34.77317</x:v>
      </x:c>
      <x:c t="n" s="0">
        <x:v>38.12387</x:v>
      </x:c>
      <x:c t="n" s="0">
        <x:v>48.32927</x:v>
      </x:c>
      <x:c t="n" s="0">
        <x:v>45.34702</x:v>
      </x:c>
      <x:c t="n" s="0">
        <x:v>16.52878</x:v>
      </x:c>
      <x:c t="n" s="0">
        <x:v>11.37907</x:v>
      </x:c>
      <x:c t="n" s="0">
        <x:v>7.005303</x:v>
      </x:c>
      <x:c t="n" s="0">
        <x:v>4.043004</x:v>
      </x:c>
      <x:c t="n" s="0">
        <x:v>3.237026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43945.1051157407</x:v>
      </x:c>
      <x:c t="n" s="7">
        <x:v>43945.1051157407</x:v>
      </x:c>
      <x:c t="n" s="0">
        <x:v>61.97274</x:v>
      </x:c>
      <x:c t="n" s="0">
        <x:v>69.99853</x:v>
      </x:c>
      <x:c t="n" s="0">
        <x:v>66.4659</x:v>
      </x:c>
      <x:c t="n" s="0">
        <x:v>76.20546</x:v>
      </x:c>
      <x:c t="n" s="0">
        <x:v>-26.91241</x:v>
      </x:c>
      <x:c t="n" s="0">
        <x:v>-22.42774</x:v>
      </x:c>
      <x:c t="n" s="0">
        <x:v>-13.74806</x:v>
      </x:c>
      <x:c t="n" s="0">
        <x:v>-0.3362311</x:v>
      </x:c>
      <x:c t="n" s="0">
        <x:v>1.223329</x:v>
      </x:c>
      <x:c t="n" s="0">
        <x:v>4.645668</x:v>
      </x:c>
      <x:c t="n" s="0">
        <x:v>11.24166</x:v>
      </x:c>
      <x:c t="n" s="0">
        <x:v>18.22457</x:v>
      </x:c>
      <x:c t="n" s="0">
        <x:v>18.96889</x:v>
      </x:c>
      <x:c t="n" s="0">
        <x:v>27.10672</x:v>
      </x:c>
      <x:c t="n" s="0">
        <x:v>22.0757</x:v>
      </x:c>
      <x:c t="n" s="0">
        <x:v>35.07646</x:v>
      </x:c>
      <x:c t="n" s="0">
        <x:v>29.84024</x:v>
      </x:c>
      <x:c t="n" s="0">
        <x:v>34.83628</x:v>
      </x:c>
      <x:c t="n" s="0">
        <x:v>46.31834</x:v>
      </x:c>
      <x:c t="n" s="0">
        <x:v>35.2832</x:v>
      </x:c>
      <x:c t="n" s="0">
        <x:v>38.632</x:v>
      </x:c>
      <x:c t="n" s="0">
        <x:v>41.3322</x:v>
      </x:c>
      <x:c t="n" s="0">
        <x:v>42.60391</x:v>
      </x:c>
      <x:c t="n" s="0">
        <x:v>43.17574</x:v>
      </x:c>
      <x:c t="n" s="0">
        <x:v>45.58509</x:v>
      </x:c>
      <x:c t="n" s="0">
        <x:v>49.7845</x:v>
      </x:c>
      <x:c t="n" s="0">
        <x:v>50.12306</x:v>
      </x:c>
      <x:c t="n" s="0">
        <x:v>45.79504</x:v>
      </x:c>
      <x:c t="n" s="0">
        <x:v>42.05923</x:v>
      </x:c>
      <x:c t="n" s="0">
        <x:v>37.80263</x:v>
      </x:c>
      <x:c t="n" s="0">
        <x:v>36.0184</x:v>
      </x:c>
      <x:c t="n" s="0">
        <x:v>36.08473</x:v>
      </x:c>
      <x:c t="n" s="0">
        <x:v>56.66147</x:v>
      </x:c>
      <x:c t="n" s="0">
        <x:v>50.22871</x:v>
      </x:c>
      <x:c t="n" s="0">
        <x:v>37.89408</x:v>
      </x:c>
      <x:c t="n" s="0">
        <x:v>15.28397</x:v>
      </x:c>
      <x:c t="n" s="0">
        <x:v>11.74871</x:v>
      </x:c>
      <x:c t="n" s="0">
        <x:v>6.997413</x:v>
      </x:c>
      <x:c t="n" s="0">
        <x:v>4.383033</x:v>
      </x:c>
      <x:c t="n" s="0">
        <x:v>3.009457</x:v>
      </x:c>
      <x:c t="n" s="0">
        <x:v>-24.91417</x:v>
      </x:c>
      <x:c t="n" s="0">
        <x:v>-21.84478</x:v>
      </x:c>
      <x:c t="n" s="0">
        <x:v>-16.68662</x:v>
      </x:c>
      <x:c t="n" s="0">
        <x:v>-0.8830395</x:v>
      </x:c>
      <x:c t="n" s="0">
        <x:v>3.118296</x:v>
      </x:c>
      <x:c t="n" s="0">
        <x:v>4.280562</x:v>
      </x:c>
      <x:c t="n" s="0">
        <x:v>9.786345</x:v>
      </x:c>
      <x:c t="n" s="0">
        <x:v>19.57948</x:v>
      </x:c>
      <x:c t="n" s="0">
        <x:v>18.44889</x:v>
      </x:c>
      <x:c t="n" s="0">
        <x:v>24.84032</x:v>
      </x:c>
      <x:c t="n" s="0">
        <x:v>17.28581</x:v>
      </x:c>
      <x:c t="n" s="0">
        <x:v>37.90969</x:v>
      </x:c>
      <x:c t="n" s="0">
        <x:v>24.8619</x:v>
      </x:c>
      <x:c t="n" s="0">
        <x:v>32.07842</x:v>
      </x:c>
      <x:c t="n" s="0">
        <x:v>45.8164</x:v>
      </x:c>
      <x:c t="n" s="0">
        <x:v>33.95644</x:v>
      </x:c>
      <x:c t="n" s="0">
        <x:v>37.58806</x:v>
      </x:c>
      <x:c t="n" s="0">
        <x:v>43.85721</x:v>
      </x:c>
      <x:c t="n" s="0">
        <x:v>41.98156</x:v>
      </x:c>
      <x:c t="n" s="0">
        <x:v>44.43262</x:v>
      </x:c>
      <x:c t="n" s="0">
        <x:v>42.33175</x:v>
      </x:c>
      <x:c t="n" s="0">
        <x:v>48.76604</x:v>
      </x:c>
      <x:c t="n" s="0">
        <x:v>46.14518</x:v>
      </x:c>
      <x:c t="n" s="0">
        <x:v>44.33003</x:v>
      </x:c>
      <x:c t="n" s="0">
        <x:v>42.83751</x:v>
      </x:c>
      <x:c t="n" s="0">
        <x:v>36.18054</x:v>
      </x:c>
      <x:c t="n" s="0">
        <x:v>37.96943</x:v>
      </x:c>
      <x:c t="n" s="0">
        <x:v>36.50135</x:v>
      </x:c>
      <x:c t="n" s="0">
        <x:v>58.02731</x:v>
      </x:c>
      <x:c t="n" s="0">
        <x:v>51.63179</x:v>
      </x:c>
      <x:c t="n" s="0">
        <x:v>31.33118</x:v>
      </x:c>
      <x:c t="n" s="0">
        <x:v>14.28878</x:v>
      </x:c>
      <x:c t="n" s="0">
        <x:v>14.20245</x:v>
      </x:c>
      <x:c t="n" s="0">
        <x:v>7.327496</x:v>
      </x:c>
      <x:c t="n" s="0">
        <x:v>4.395209</x:v>
      </x:c>
      <x:c t="n" s="0">
        <x:v>3.056519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43945.1051157407</x:v>
      </x:c>
      <x:c t="n" s="7">
        <x:v>43945.1051157407</x:v>
      </x:c>
      <x:c t="n" s="0">
        <x:v>54.83426</x:v>
      </x:c>
      <x:c t="n" s="0">
        <x:v>62.65167</x:v>
      </x:c>
      <x:c t="n" s="0">
        <x:v>74.44261</x:v>
      </x:c>
      <x:c t="n" s="0">
        <x:v>78.86574</x:v>
      </x:c>
      <x:c t="n" s="0">
        <x:v>-26.55783</x:v>
      </x:c>
      <x:c t="n" s="0">
        <x:v>-21.96643</x:v>
      </x:c>
      <x:c t="n" s="0">
        <x:v>-14.0313</x:v>
      </x:c>
      <x:c t="n" s="0">
        <x:v>-0.4312919</x:v>
      </x:c>
      <x:c t="n" s="0">
        <x:v>1.556971</x:v>
      </x:c>
      <x:c t="n" s="0">
        <x:v>4.594247</x:v>
      </x:c>
      <x:c t="n" s="0">
        <x:v>11.00711</x:v>
      </x:c>
      <x:c t="n" s="0">
        <x:v>18.30227</x:v>
      </x:c>
      <x:c t="n" s="0">
        <x:v>18.84702</x:v>
      </x:c>
      <x:c t="n" s="0">
        <x:v>26.841</x:v>
      </x:c>
      <x:c t="n" s="0">
        <x:v>21.63005</x:v>
      </x:c>
      <x:c t="n" s="0">
        <x:v>35.62379</x:v>
      </x:c>
      <x:c t="n" s="0">
        <x:v>29.4138</x:v>
      </x:c>
      <x:c t="n" s="0">
        <x:v>34.27845</x:v>
      </x:c>
      <x:c t="n" s="0">
        <x:v>46.25179</x:v>
      </x:c>
      <x:c t="n" s="0">
        <x:v>34.75003</x:v>
      </x:c>
      <x:c t="n" s="0">
        <x:v>38.77149</x:v>
      </x:c>
      <x:c t="n" s="0">
        <x:v>41.30552</x:v>
      </x:c>
      <x:c t="n" s="0">
        <x:v>42.01036</x:v>
      </x:c>
      <x:c t="n" s="0">
        <x:v>42.86358</x:v>
      </x:c>
      <x:c t="n" s="0">
        <x:v>45.84741</x:v>
      </x:c>
      <x:c t="n" s="0">
        <x:v>49.36874</x:v>
      </x:c>
      <x:c t="n" s="0">
        <x:v>50.15355</x:v>
      </x:c>
      <x:c t="n" s="0">
        <x:v>45.60296</x:v>
      </x:c>
      <x:c t="n" s="0">
        <x:v>42.67471</x:v>
      </x:c>
      <x:c t="n" s="0">
        <x:v>37.75975</x:v>
      </x:c>
      <x:c t="n" s="0">
        <x:v>36.21361</x:v>
      </x:c>
      <x:c t="n" s="0">
        <x:v>35.97013</x:v>
      </x:c>
      <x:c t="n" s="0">
        <x:v>57.2587</x:v>
      </x:c>
      <x:c t="n" s="0">
        <x:v>49.57333</x:v>
      </x:c>
      <x:c t="n" s="0">
        <x:v>37.26497</x:v>
      </x:c>
      <x:c t="n" s="0">
        <x:v>15.44384</x:v>
      </x:c>
      <x:c t="n" s="0">
        <x:v>12.1377</x:v>
      </x:c>
      <x:c t="n" s="0">
        <x:v>6.864882</x:v>
      </x:c>
      <x:c t="n" s="0">
        <x:v>4.31854</x:v>
      </x:c>
      <x:c t="n" s="0">
        <x:v>3.056512</x:v>
      </x:c>
      <x:c t="n" s="0">
        <x:v>-24.91417</x:v>
      </x:c>
      <x:c t="n" s="0">
        <x:v>-19.72333</x:v>
      </x:c>
      <x:c t="n" s="0">
        <x:v>-16.13909</x:v>
      </x:c>
      <x:c t="n" s="0">
        <x:v>-1.057018</x:v>
      </x:c>
      <x:c t="n" s="0">
        <x:v>3.118296</x:v>
      </x:c>
      <x:c t="n" s="0">
        <x:v>4.280562</x:v>
      </x:c>
      <x:c t="n" s="0">
        <x:v>8.264726</x:v>
      </x:c>
      <x:c t="n" s="0">
        <x:v>18.58453</x:v>
      </x:c>
      <x:c t="n" s="0">
        <x:v>17.24372</x:v>
      </x:c>
      <x:c t="n" s="0">
        <x:v>24.84032</x:v>
      </x:c>
      <x:c t="n" s="0">
        <x:v>17.28581</x:v>
      </x:c>
      <x:c t="n" s="0">
        <x:v>37.90969</x:v>
      </x:c>
      <x:c t="n" s="0">
        <x:v>25.47148</x:v>
      </x:c>
      <x:c t="n" s="0">
        <x:v>27.24827</x:v>
      </x:c>
      <x:c t="n" s="0">
        <x:v>45.85554</x:v>
      </x:c>
      <x:c t="n" s="0">
        <x:v>21.90557</x:v>
      </x:c>
      <x:c t="n" s="0">
        <x:v>39.74527</x:v>
      </x:c>
      <x:c t="n" s="0">
        <x:v>39.55722</x:v>
      </x:c>
      <x:c t="n" s="0">
        <x:v>32.79648</x:v>
      </x:c>
      <x:c t="n" s="0">
        <x:v>41.16058</x:v>
      </x:c>
      <x:c t="n" s="0">
        <x:v>47.60527</x:v>
      </x:c>
      <x:c t="n" s="0">
        <x:v>46.81775</x:v>
      </x:c>
      <x:c t="n" s="0">
        <x:v>51.04209</x:v>
      </x:c>
      <x:c t="n" s="0">
        <x:v>42.65362</x:v>
      </x:c>
      <x:c t="n" s="0">
        <x:v>44.73651</x:v>
      </x:c>
      <x:c t="n" s="0">
        <x:v>37.01899</x:v>
      </x:c>
      <x:c t="n" s="0">
        <x:v>37.0051</x:v>
      </x:c>
      <x:c t="n" s="0">
        <x:v>36.3834</x:v>
      </x:c>
      <x:c t="n" s="0">
        <x:v>56.46947</x:v>
      </x:c>
      <x:c t="n" s="0">
        <x:v>39.23631</x:v>
      </x:c>
      <x:c t="n" s="0">
        <x:v>31.63976</x:v>
      </x:c>
      <x:c t="n" s="0">
        <x:v>16.26011</x:v>
      </x:c>
      <x:c t="n" s="0">
        <x:v>13.20042</x:v>
      </x:c>
      <x:c t="n" s="0">
        <x:v>5.520105</x:v>
      </x:c>
      <x:c t="n" s="0">
        <x:v>3.756589</x:v>
      </x:c>
      <x:c t="n" s="0">
        <x:v>3.821562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43945.1051157407</x:v>
      </x:c>
      <x:c t="n" s="7">
        <x:v>43945.1051157407</x:v>
      </x:c>
      <x:c t="n" s="0">
        <x:v>57.11837</x:v>
      </x:c>
      <x:c t="n" s="0">
        <x:v>67.42288</x:v>
      </x:c>
      <x:c t="n" s="0">
        <x:v>71.93257</x:v>
      </x:c>
      <x:c t="n" s="0">
        <x:v>79.09891</x:v>
      </x:c>
      <x:c t="n" s="0">
        <x:v>-26.27616</x:v>
      </x:c>
      <x:c t="n" s="0">
        <x:v>-21.55787</x:v>
      </x:c>
      <x:c t="n" s="0">
        <x:v>-14.28222</x:v>
      </x:c>
      <x:c t="n" s="0">
        <x:v>-0.5172039</x:v>
      </x:c>
      <x:c t="n" s="0">
        <x:v>1.823197</x:v>
      </x:c>
      <x:c t="n" s="0">
        <x:v>4.549844</x:v>
      </x:c>
      <x:c t="n" s="0">
        <x:v>10.43892</x:v>
      </x:c>
      <x:c t="n" s="0">
        <x:v>18.34464</x:v>
      </x:c>
      <x:c t="n" s="0">
        <x:v>18.39498</x:v>
      </x:c>
      <x:c t="n" s="0">
        <x:v>26.60043</x:v>
      </x:c>
      <x:c t="n" s="0">
        <x:v>21.20951</x:v>
      </x:c>
      <x:c t="n" s="0">
        <x:v>36.04215</x:v>
      </x:c>
      <x:c t="n" s="0">
        <x:v>29.0181</x:v>
      </x:c>
      <x:c t="n" s="0">
        <x:v>33.72462</x:v>
      </x:c>
      <x:c t="n" s="0">
        <x:v>46.2022</x:v>
      </x:c>
      <x:c t="n" s="0">
        <x:v>34.70329</x:v>
      </x:c>
      <x:c t="n" s="0">
        <x:v>39.02076</x:v>
      </x:c>
      <x:c t="n" s="0">
        <x:v>41.13007</x:v>
      </x:c>
      <x:c t="n" s="0">
        <x:v>41.78653</x:v>
      </x:c>
      <x:c t="n" s="0">
        <x:v>42.58854</x:v>
      </x:c>
      <x:c t="n" s="0">
        <x:v>45.7312</x:v>
      </x:c>
      <x:c t="n" s="0">
        <x:v>49.43697</x:v>
      </x:c>
      <x:c t="n" s="0">
        <x:v>49.89368</x:v>
      </x:c>
      <x:c t="n" s="0">
        <x:v>45.67825</x:v>
      </x:c>
      <x:c t="n" s="0">
        <x:v>42.30272</x:v>
      </x:c>
      <x:c t="n" s="0">
        <x:v>38.15524</x:v>
      </x:c>
      <x:c t="n" s="0">
        <x:v>36.26962</x:v>
      </x:c>
      <x:c t="n" s="0">
        <x:v>36.10728</x:v>
      </x:c>
      <x:c t="n" s="0">
        <x:v>56.62251</x:v>
      </x:c>
      <x:c t="n" s="0">
        <x:v>49.16038</x:v>
      </x:c>
      <x:c t="n" s="0">
        <x:v>37.64959</x:v>
      </x:c>
      <x:c t="n" s="0">
        <x:v>15.52041</x:v>
      </x:c>
      <x:c t="n" s="0">
        <x:v>12.22217</x:v>
      </x:c>
      <x:c t="n" s="0">
        <x:v>6.964201</x:v>
      </x:c>
      <x:c t="n" s="0">
        <x:v>4.342885</x:v>
      </x:c>
      <x:c t="n" s="0">
        <x:v>3.16706</x:v>
      </x:c>
      <x:c t="n" s="0">
        <x:v>-24.91417</x:v>
      </x:c>
      <x:c t="n" s="0">
        <x:v>-19.72333</x:v>
      </x:c>
      <x:c t="n" s="0">
        <x:v>-16.13909</x:v>
      </x:c>
      <x:c t="n" s="0">
        <x:v>-1.057018</x:v>
      </x:c>
      <x:c t="n" s="0">
        <x:v>3.12047</x:v>
      </x:c>
      <x:c t="n" s="0">
        <x:v>4.280562</x:v>
      </x:c>
      <x:c t="n" s="0">
        <x:v>3.045898</x:v>
      </x:c>
      <x:c t="n" s="0">
        <x:v>18.58453</x:v>
      </x:c>
      <x:c t="n" s="0">
        <x:v>13.93646</x:v>
      </x:c>
      <x:c t="n" s="0">
        <x:v>23.82553</x:v>
      </x:c>
      <x:c t="n" s="0">
        <x:v>17.28581</x:v>
      </x:c>
      <x:c t="n" s="0">
        <x:v>37.34503</x:v>
      </x:c>
      <x:c t="n" s="0">
        <x:v>25.47148</x:v>
      </x:c>
      <x:c t="n" s="0">
        <x:v>26.68793</x:v>
      </x:c>
      <x:c t="n" s="0">
        <x:v>45.90014</x:v>
      </x:c>
      <x:c t="n" s="0">
        <x:v>35.68983</x:v>
      </x:c>
      <x:c t="n" s="0">
        <x:v>40.37619</x:v>
      </x:c>
      <x:c t="n" s="0">
        <x:v>40.54268</x:v>
      </x:c>
      <x:c t="n" s="0">
        <x:v>40.00351</x:v>
      </x:c>
      <x:c t="n" s="0">
        <x:v>39.79181</x:v>
      </x:c>
      <x:c t="n" s="0">
        <x:v>44.98078</x:v>
      </x:c>
      <x:c t="n" s="0">
        <x:v>50.51927</x:v>
      </x:c>
      <x:c t="n" s="0">
        <x:v>46.48363</x:v>
      </x:c>
      <x:c t="n" s="0">
        <x:v>47.20673</x:v>
      </x:c>
      <x:c t="n" s="0">
        <x:v>40.76892</x:v>
      </x:c>
      <x:c t="n" s="0">
        <x:v>40.54064</x:v>
      </x:c>
      <x:c t="n" s="0">
        <x:v>36.579</x:v>
      </x:c>
      <x:c t="n" s="0">
        <x:v>34.99114</x:v>
      </x:c>
      <x:c t="n" s="0">
        <x:v>44.96098</x:v>
      </x:c>
      <x:c t="n" s="0">
        <x:v>45.98518</x:v>
      </x:c>
      <x:c t="n" s="0">
        <x:v>38.93369</x:v>
      </x:c>
      <x:c t="n" s="0">
        <x:v>16.62016</x:v>
      </x:c>
      <x:c t="n" s="0">
        <x:v>12.98252</x:v>
      </x:c>
      <x:c t="n" s="0">
        <x:v>6.927569</x:v>
      </x:c>
      <x:c t="n" s="0">
        <x:v>4.673843</x:v>
      </x:c>
      <x:c t="n" s="0">
        <x:v>3.455495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43945.1051157407</x:v>
      </x:c>
      <x:c t="n" s="7">
        <x:v>43945.1051157407</x:v>
      </x:c>
      <x:c t="n" s="0">
        <x:v>65.81995</x:v>
      </x:c>
      <x:c t="n" s="0">
        <x:v>73.33884</x:v>
      </x:c>
      <x:c t="n" s="0">
        <x:v>67.09332</x:v>
      </x:c>
      <x:c t="n" s="0">
        <x:v>75.33609</x:v>
      </x:c>
      <x:c t="n" s="0">
        <x:v>-26.04938</x:v>
      </x:c>
      <x:c t="n" s="0">
        <x:v>-21.23705</x:v>
      </x:c>
      <x:c t="n" s="0">
        <x:v>-14.50861</x:v>
      </x:c>
      <x:c t="n" s="0">
        <x:v>-0.5919448</x:v>
      </x:c>
      <x:c t="n" s="0">
        <x:v>2.038709</x:v>
      </x:c>
      <x:c t="n" s="0">
        <x:v>4.511561</x:v>
      </x:c>
      <x:c t="n" s="0">
        <x:v>9.886855</x:v>
      </x:c>
      <x:c t="n" s="0">
        <x:v>18.07645</x:v>
      </x:c>
      <x:c t="n" s="0">
        <x:v>17.96777</x:v>
      </x:c>
      <x:c t="n" s="0">
        <x:v>25.99678</x:v>
      </x:c>
      <x:c t="n" s="0">
        <x:v>21.82105</x:v>
      </x:c>
      <x:c t="n" s="0">
        <x:v>35.90535</x:v>
      </x:c>
      <x:c t="n" s="0">
        <x:v>28.73645</x:v>
      </x:c>
      <x:c t="n" s="0">
        <x:v>33.18376</x:v>
      </x:c>
      <x:c t="n" s="0">
        <x:v>46.40687</x:v>
      </x:c>
      <x:c t="n" s="0">
        <x:v>35.28545</x:v>
      </x:c>
      <x:c t="n" s="0">
        <x:v>38.64985</x:v>
      </x:c>
      <x:c t="n" s="0">
        <x:v>40.57312</x:v>
      </x:c>
      <x:c t="n" s="0">
        <x:v>41.21088</x:v>
      </x:c>
      <x:c t="n" s="0">
        <x:v>42.58511</x:v>
      </x:c>
      <x:c t="n" s="0">
        <x:v>45.5677</x:v>
      </x:c>
      <x:c t="n" s="0">
        <x:v>49.31807</x:v>
      </x:c>
      <x:c t="n" s="0">
        <x:v>49.82589</x:v>
      </x:c>
      <x:c t="n" s="0">
        <x:v>45.68365</x:v>
      </x:c>
      <x:c t="n" s="0">
        <x:v>42.45312</x:v>
      </x:c>
      <x:c t="n" s="0">
        <x:v>38.44009</x:v>
      </x:c>
      <x:c t="n" s="0">
        <x:v>36.33117</x:v>
      </x:c>
      <x:c t="n" s="0">
        <x:v>35.90348</x:v>
      </x:c>
      <x:c t="n" s="0">
        <x:v>56.19136</x:v>
      </x:c>
      <x:c t="n" s="0">
        <x:v>50.10878</x:v>
      </x:c>
      <x:c t="n" s="0">
        <x:v>37.06603</x:v>
      </x:c>
      <x:c t="n" s="0">
        <x:v>15.50678</x:v>
      </x:c>
      <x:c t="n" s="0">
        <x:v>12.25964</x:v>
      </x:c>
      <x:c t="n" s="0">
        <x:v>6.944721</x:v>
      </x:c>
      <x:c t="n" s="0">
        <x:v>4.352799</x:v>
      </x:c>
      <x:c t="n" s="0">
        <x:v>3.292336</x:v>
      </x:c>
      <x:c t="n" s="0">
        <x:v>-24.91417</x:v>
      </x:c>
      <x:c t="n" s="0">
        <x:v>-19.72333</x:v>
      </x:c>
      <x:c t="n" s="0">
        <x:v>-16.13909</x:v>
      </x:c>
      <x:c t="n" s="0">
        <x:v>-1.057018</x:v>
      </x:c>
      <x:c t="n" s="0">
        <x:v>3.121773</x:v>
      </x:c>
      <x:c t="n" s="0">
        <x:v>4.280562</x:v>
      </x:c>
      <x:c t="n" s="0">
        <x:v>3.045898</x:v>
      </x:c>
      <x:c t="n" s="0">
        <x:v>14.59379</x:v>
      </x:c>
      <x:c t="n" s="0">
        <x:v>13.93646</x:v>
      </x:c>
      <x:c t="n" s="0">
        <x:v>17.05486</x:v>
      </x:c>
      <x:c t="n" s="0">
        <x:v>26.62794</x:v>
      </x:c>
      <x:c t="n" s="0">
        <x:v>35.00508</x:v>
      </x:c>
      <x:c t="n" s="0">
        <x:v>26.91311</x:v>
      </x:c>
      <x:c t="n" s="0">
        <x:v>27.27389</x:v>
      </x:c>
      <x:c t="n" s="0">
        <x:v>48.14573</x:v>
      </x:c>
      <x:c t="n" s="0">
        <x:v>38.18435</x:v>
      </x:c>
      <x:c t="n" s="0">
        <x:v>35.93396</x:v>
      </x:c>
      <x:c t="n" s="0">
        <x:v>29.64353</x:v>
      </x:c>
      <x:c t="n" s="0">
        <x:v>35.23888</x:v>
      </x:c>
      <x:c t="n" s="0">
        <x:v>42.99443</x:v>
      </x:c>
      <x:c t="n" s="0">
        <x:v>44.52401</x:v>
      </x:c>
      <x:c t="n" s="0">
        <x:v>47.01376</x:v>
      </x:c>
      <x:c t="n" s="0">
        <x:v>49.5608</x:v>
      </x:c>
      <x:c t="n" s="0">
        <x:v>45.30764</x:v>
      </x:c>
      <x:c t="n" s="0">
        <x:v>42.80743</x:v>
      </x:c>
      <x:c t="n" s="0">
        <x:v>39.49821</x:v>
      </x:c>
      <x:c t="n" s="0">
        <x:v>36.99384</x:v>
      </x:c>
      <x:c t="n" s="0">
        <x:v>34.9427</x:v>
      </x:c>
      <x:c t="n" s="0">
        <x:v>59.05759</x:v>
      </x:c>
      <x:c t="n" s="0">
        <x:v>53.57829</x:v>
      </x:c>
      <x:c t="n" s="0">
        <x:v>28.56832</x:v>
      </x:c>
      <x:c t="n" s="0">
        <x:v>14.10528</x:v>
      </x:c>
      <x:c t="n" s="0">
        <x:v>12.23086</x:v>
      </x:c>
      <x:c t="n" s="0">
        <x:v>7.390249</x:v>
      </x:c>
      <x:c t="n" s="0">
        <x:v>4.817394</x:v>
      </x:c>
      <x:c t="n" s="0">
        <x:v>3.509159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43945.1051157407</x:v>
      </x:c>
      <x:c t="n" s="7">
        <x:v>43945.1051157407</x:v>
      </x:c>
      <x:c t="n" s="0">
        <x:v>61.68754</x:v>
      </x:c>
      <x:c t="n" s="0">
        <x:v>69.51548</x:v>
      </x:c>
      <x:c t="n" s="0">
        <x:v>67.79336</x:v>
      </x:c>
      <x:c t="n" s="0">
        <x:v>75.16858</x:v>
      </x:c>
      <x:c t="n" s="0">
        <x:v>-25.86478</x:v>
      </x:c>
      <x:c t="n" s="0">
        <x:v>-20.98067</x:v>
      </x:c>
      <x:c t="n" s="0">
        <x:v>-14.71177</x:v>
      </x:c>
      <x:c t="n" s="0">
        <x:v>-0.6568097</x:v>
      </x:c>
      <x:c t="n" s="0">
        <x:v>2.214657</x:v>
      </x:c>
      <x:c t="n" s="0">
        <x:v>4.478597</x:v>
      </x:c>
      <x:c t="n" s="0">
        <x:v>9.352539</x:v>
      </x:c>
      <x:c t="n" s="0">
        <x:v>17.64486</x:v>
      </x:c>
      <x:c t="n" s="0">
        <x:v>17.56639</x:v>
      </x:c>
      <x:c t="n" s="0">
        <x:v>25.40518</x:v>
      </x:c>
      <x:c t="n" s="0">
        <x:v>24.08893</x:v>
      </x:c>
      <x:c t="n" s="0">
        <x:v>35.785</x:v>
      </x:c>
      <x:c t="n" s="0">
        <x:v>28.53113</x:v>
      </x:c>
      <x:c t="n" s="0">
        <x:v>32.75329</x:v>
      </x:c>
      <x:c t="n" s="0">
        <x:v>46.91705</x:v>
      </x:c>
      <x:c t="n" s="0">
        <x:v>35.56085</x:v>
      </x:c>
      <x:c t="n" s="0">
        <x:v>39.66767</x:v>
      </x:c>
      <x:c t="n" s="0">
        <x:v>39.95768</x:v>
      </x:c>
      <x:c t="n" s="0">
        <x:v>41.74174</x:v>
      </x:c>
      <x:c t="n" s="0">
        <x:v>42.84433</x:v>
      </x:c>
      <x:c t="n" s="0">
        <x:v>45.30043</x:v>
      </x:c>
      <x:c t="n" s="0">
        <x:v>49.0099</x:v>
      </x:c>
      <x:c t="n" s="0">
        <x:v>49.86195</x:v>
      </x:c>
      <x:c t="n" s="0">
        <x:v>45.54786</x:v>
      </x:c>
      <x:c t="n" s="0">
        <x:v>42.17975</x:v>
      </x:c>
      <x:c t="n" s="0">
        <x:v>38.56804</x:v>
      </x:c>
      <x:c t="n" s="0">
        <x:v>36.51651</x:v>
      </x:c>
      <x:c t="n" s="0">
        <x:v>35.66946</x:v>
      </x:c>
      <x:c t="n" s="0">
        <x:v>59.52992</x:v>
      </x:c>
      <x:c t="n" s="0">
        <x:v>49.61552</x:v>
      </x:c>
      <x:c t="n" s="0">
        <x:v>36.44583</x:v>
      </x:c>
      <x:c t="n" s="0">
        <x:v>15.50992</x:v>
      </x:c>
      <x:c t="n" s="0">
        <x:v>12.3666</x:v>
      </x:c>
      <x:c t="n" s="0">
        <x:v>7.379073</x:v>
      </x:c>
      <x:c t="n" s="0">
        <x:v>4.430087</x:v>
      </x:c>
      <x:c t="n" s="0">
        <x:v>3.186088</x:v>
      </x:c>
      <x:c t="n" s="0">
        <x:v>-24.25979</x:v>
      </x:c>
      <x:c t="n" s="0">
        <x:v>-19.72333</x:v>
      </x:c>
      <x:c t="n" s="0">
        <x:v>-16.13909</x:v>
      </x:c>
      <x:c t="n" s="0">
        <x:v>-1.057018</x:v>
      </x:c>
      <x:c t="n" s="0">
        <x:v>3.121773</x:v>
      </x:c>
      <x:c t="n" s="0">
        <x:v>3.24868</x:v>
      </x:c>
      <x:c t="n" s="0">
        <x:v>3.045898</x:v>
      </x:c>
      <x:c t="n" s="0">
        <x:v>13.54128</x:v>
      </x:c>
      <x:c t="n" s="0">
        <x:v>15.37762</x:v>
      </x:c>
      <x:c t="n" s="0">
        <x:v>17.05486</x:v>
      </x:c>
      <x:c t="n" s="0">
        <x:v>29.37793</x:v>
      </x:c>
      <x:c t="n" s="0">
        <x:v>35.00508</x:v>
      </x:c>
      <x:c t="n" s="0">
        <x:v>27.08492</x:v>
      </x:c>
      <x:c t="n" s="0">
        <x:v>28.66843</x:v>
      </x:c>
      <x:c t="n" s="0">
        <x:v>49.22672</x:v>
      </x:c>
      <x:c t="n" s="0">
        <x:v>35.35673</x:v>
      </x:c>
      <x:c t="n" s="0">
        <x:v>43.83237</x:v>
      </x:c>
      <x:c t="n" s="0">
        <x:v>29.00984</x:v>
      </x:c>
      <x:c t="n" s="0">
        <x:v>45.63864</x:v>
      </x:c>
      <x:c t="n" s="0">
        <x:v>43.8024</x:v>
      </x:c>
      <x:c t="n" s="0">
        <x:v>43.63624</x:v>
      </x:c>
      <x:c t="n" s="0">
        <x:v>46.18738</x:v>
      </x:c>
      <x:c t="n" s="0">
        <x:v>50.50003</x:v>
      </x:c>
      <x:c t="n" s="0">
        <x:v>43.41242</x:v>
      </x:c>
      <x:c t="n" s="0">
        <x:v>39.86432</x:v>
      </x:c>
      <x:c t="n" s="0">
        <x:v>39.001</x:v>
      </x:c>
      <x:c t="n" s="0">
        <x:v>37.40097</x:v>
      </x:c>
      <x:c t="n" s="0">
        <x:v>35.05093</x:v>
      </x:c>
      <x:c t="n" s="0">
        <x:v>65.11472</x:v>
      </x:c>
      <x:c t="n" s="0">
        <x:v>36.57217</x:v>
      </x:c>
      <x:c t="n" s="0">
        <x:v>25.29317</x:v>
      </x:c>
      <x:c t="n" s="0">
        <x:v>16.62768</x:v>
      </x:c>
      <x:c t="n" s="0">
        <x:v>12.6752</x:v>
      </x:c>
      <x:c t="n" s="0">
        <x:v>8.849021</x:v>
      </x:c>
      <x:c t="n" s="0">
        <x:v>4.075912</x:v>
      </x:c>
      <x:c t="n" s="0">
        <x:v>2.475452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43945.1051157407</x:v>
      </x:c>
      <x:c t="n" s="7">
        <x:v>43945.1051157407</x:v>
      </x:c>
      <x:c t="n" s="0">
        <x:v>58.62965</x:v>
      </x:c>
      <x:c t="n" s="0">
        <x:v>67.21099</x:v>
      </x:c>
      <x:c t="n" s="0">
        <x:v>68.55952</x:v>
      </x:c>
      <x:c t="n" s="0">
        <x:v>76.89684</x:v>
      </x:c>
      <x:c t="n" s="0">
        <x:v>-25.2437</x:v>
      </x:c>
      <x:c t="n" s="0">
        <x:v>-20.77303</x:v>
      </x:c>
      <x:c t="n" s="0">
        <x:v>-14.89315</x:v>
      </x:c>
      <x:c t="n" s="0">
        <x:v>-0.7129833</x:v>
      </x:c>
      <x:c t="n" s="0">
        <x:v>2.359476</x:v>
      </x:c>
      <x:c t="n" s="0">
        <x:v>3.901219</x:v>
      </x:c>
      <x:c t="n" s="0">
        <x:v>8.837606</x:v>
      </x:c>
      <x:c t="n" s="0">
        <x:v>17.23894</x:v>
      </x:c>
      <x:c t="n" s="0">
        <x:v>17.63927</x:v>
      </x:c>
      <x:c t="n" s="0">
        <x:v>24.82708</x:v>
      </x:c>
      <x:c t="n" s="0">
        <x:v>25.38391</x:v>
      </x:c>
      <x:c t="n" s="0">
        <x:v>35.86507</x:v>
      </x:c>
      <x:c t="n" s="0">
        <x:v>28.36624</x:v>
      </x:c>
      <x:c t="n" s="0">
        <x:v>32.40114</x:v>
      </x:c>
      <x:c t="n" s="0">
        <x:v>47.43223</x:v>
      </x:c>
      <x:c t="n" s="0">
        <x:v>36.19571</x:v>
      </x:c>
      <x:c t="n" s="0">
        <x:v>40.60837</x:v>
      </x:c>
      <x:c t="n" s="0">
        <x:v>39.71805</x:v>
      </x:c>
      <x:c t="n" s="0">
        <x:v>41.90056</x:v>
      </x:c>
      <x:c t="n" s="0">
        <x:v>42.49129</x:v>
      </x:c>
      <x:c t="n" s="0">
        <x:v>46.0833</x:v>
      </x:c>
      <x:c t="n" s="0">
        <x:v>48.74859</x:v>
      </x:c>
      <x:c t="n" s="0">
        <x:v>49.63044</x:v>
      </x:c>
      <x:c t="n" s="0">
        <x:v>45.64404</x:v>
      </x:c>
      <x:c t="n" s="0">
        <x:v>42.16612</x:v>
      </x:c>
      <x:c t="n" s="0">
        <x:v>38.48915</x:v>
      </x:c>
      <x:c t="n" s="0">
        <x:v>36.86832</x:v>
      </x:c>
      <x:c t="n" s="0">
        <x:v>38.17105</x:v>
      </x:c>
      <x:c t="n" s="0">
        <x:v>59.41177</x:v>
      </x:c>
      <x:c t="n" s="0">
        <x:v>48.94678</x:v>
      </x:c>
      <x:c t="n" s="0">
        <x:v>35.80632</x:v>
      </x:c>
      <x:c t="n" s="0">
        <x:v>15.61133</x:v>
      </x:c>
      <x:c t="n" s="0">
        <x:v>12.11852</x:v>
      </x:c>
      <x:c t="n" s="0">
        <x:v>7.156425</x:v>
      </x:c>
      <x:c t="n" s="0">
        <x:v>4.258356</x:v>
      </x:c>
      <x:c t="n" s="0">
        <x:v>3.036616</x:v>
      </x:c>
      <x:c t="n" s="0">
        <x:v>-22.73806</x:v>
      </x:c>
      <x:c t="n" s="0">
        <x:v>-19.72333</x:v>
      </x:c>
      <x:c t="n" s="0">
        <x:v>-16.13909</x:v>
      </x:c>
      <x:c t="n" s="0">
        <x:v>-1.057018</x:v>
      </x:c>
      <x:c t="n" s="0">
        <x:v>3.121773</x:v>
      </x:c>
      <x:c t="n" s="0">
        <x:v>-3.842164</x:v>
      </x:c>
      <x:c t="n" s="0">
        <x:v>3.045898</x:v>
      </x:c>
      <x:c t="n" s="0">
        <x:v>13.54128</x:v>
      </x:c>
      <x:c t="n" s="0">
        <x:v>18.04273</x:v>
      </x:c>
      <x:c t="n" s="0">
        <x:v>19.31292</x:v>
      </x:c>
      <x:c t="n" s="0">
        <x:v>29.37793</x:v>
      </x:c>
      <x:c t="n" s="0">
        <x:v>37.20363</x:v>
      </x:c>
      <x:c t="n" s="0">
        <x:v>27.34641</x:v>
      </x:c>
      <x:c t="n" s="0">
        <x:v>30.02782</x:v>
      </x:c>
      <x:c t="n" s="0">
        <x:v>49.61869</x:v>
      </x:c>
      <x:c t="n" s="0">
        <x:v>41.19339</x:v>
      </x:c>
      <x:c t="n" s="0">
        <x:v>42.98555</x:v>
      </x:c>
      <x:c t="n" s="0">
        <x:v>40.06691</x:v>
      </x:c>
      <x:c t="n" s="0">
        <x:v>40.56953</x:v>
      </x:c>
      <x:c t="n" s="0">
        <x:v>39.35518</x:v>
      </x:c>
      <x:c t="n" s="0">
        <x:v>48.30981</x:v>
      </x:c>
      <x:c t="n" s="0">
        <x:v>47.87307</x:v>
      </x:c>
      <x:c t="n" s="0">
        <x:v>47.44101</x:v>
      </x:c>
      <x:c t="n" s="0">
        <x:v>48.66057</x:v>
      </x:c>
      <x:c t="n" s="0">
        <x:v>41.62428</x:v>
      </x:c>
      <x:c t="n" s="0">
        <x:v>39.65061</x:v>
      </x:c>
      <x:c t="n" s="0">
        <x:v>37.52383</x:v>
      </x:c>
      <x:c t="n" s="0">
        <x:v>49.91495</x:v>
      </x:c>
      <x:c t="n" s="0">
        <x:v>57.62191</x:v>
      </x:c>
      <x:c t="n" s="0">
        <x:v>32.45357</x:v>
      </x:c>
      <x:c t="n" s="0">
        <x:v>24.39379</x:v>
      </x:c>
      <x:c t="n" s="0">
        <x:v>14.92044</x:v>
      </x:c>
      <x:c t="n" s="0">
        <x:v>11.12235</x:v>
      </x:c>
      <x:c t="n" s="0">
        <x:v>5.514282</x:v>
      </x:c>
      <x:c t="n" s="0">
        <x:v>3.21791</x:v>
      </x:c>
      <x:c t="n" s="0">
        <x:v>2.209535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43945.1051157407</x:v>
      </x:c>
      <x:c t="n" s="7">
        <x:v>43945.1051157407</x:v>
      </x:c>
      <x:c t="n" s="0">
        <x:v>55.65997</x:v>
      </x:c>
      <x:c t="n" s="0">
        <x:v>65.66197</x:v>
      </x:c>
      <x:c t="n" s="0">
        <x:v>69.21001</x:v>
      </x:c>
      <x:c t="n" s="0">
        <x:v>75.40595</x:v>
      </x:c>
      <x:c t="n" s="0">
        <x:v>-24.7756</x:v>
      </x:c>
      <x:c t="n" s="0">
        <x:v>-20.60333</x:v>
      </x:c>
      <x:c t="n" s="0">
        <x:v>-15.20836</x:v>
      </x:c>
      <x:c t="n" s="0">
        <x:v>-0.8861622</x:v>
      </x:c>
      <x:c t="n" s="0">
        <x:v>2.479443</x:v>
      </x:c>
      <x:c t="n" s="0">
        <x:v>3.338971</x:v>
      </x:c>
      <x:c t="n" s="0">
        <x:v>9.302522</x:v>
      </x:c>
      <x:c t="n" s="0">
        <x:v>16.72147</x:v>
      </x:c>
      <x:c t="n" s="0">
        <x:v>17.70055</x:v>
      </x:c>
      <x:c t="n" s="0">
        <x:v>24.8093</x:v>
      </x:c>
      <x:c t="n" s="0">
        <x:v>26.2482</x:v>
      </x:c>
      <x:c t="n" s="0">
        <x:v>36.40207</x:v>
      </x:c>
      <x:c t="n" s="0">
        <x:v>28.24958</x:v>
      </x:c>
      <x:c t="n" s="0">
        <x:v>32.22953</x:v>
      </x:c>
      <x:c t="n" s="0">
        <x:v>47.66298</x:v>
      </x:c>
      <x:c t="n" s="0">
        <x:v>38.29415</x:v>
      </x:c>
      <x:c t="n" s="0">
        <x:v>40.47668</x:v>
      </x:c>
      <x:c t="n" s="0">
        <x:v>39.80366</x:v>
      </x:c>
      <x:c t="n" s="0">
        <x:v>41.90764</x:v>
      </x:c>
      <x:c t="n" s="0">
        <x:v>42.64597</x:v>
      </x:c>
      <x:c t="n" s="0">
        <x:v>45.78816</x:v>
      </x:c>
      <x:c t="n" s="0">
        <x:v>48.49178</x:v>
      </x:c>
      <x:c t="n" s="0">
        <x:v>49.38219</x:v>
      </x:c>
      <x:c t="n" s="0">
        <x:v>46.19072</x:v>
      </x:c>
      <x:c t="n" s="0">
        <x:v>41.91707</x:v>
      </x:c>
      <x:c t="n" s="0">
        <x:v>38.9624</x:v>
      </x:c>
      <x:c t="n" s="0">
        <x:v>37.23954</x:v>
      </x:c>
      <x:c t="n" s="0">
        <x:v>46.21202</x:v>
      </x:c>
      <x:c t="n" s="0">
        <x:v>58.75149</x:v>
      </x:c>
      <x:c t="n" s="0">
        <x:v>48.27442</x:v>
      </x:c>
      <x:c t="n" s="0">
        <x:v>35.18503</x:v>
      </x:c>
      <x:c t="n" s="0">
        <x:v>15.34662</x:v>
      </x:c>
      <x:c t="n" s="0">
        <x:v>12.07133</x:v>
      </x:c>
      <x:c t="n" s="0">
        <x:v>6.895648</x:v>
      </x:c>
      <x:c t="n" s="0">
        <x:v>4.416108</x:v>
      </x:c>
      <x:c t="n" s="0">
        <x:v>3.00124</x:v>
      </x:c>
      <x:c t="n" s="0">
        <x:v>-22.73806</x:v>
      </x:c>
      <x:c t="n" s="0">
        <x:v>-19.72333</x:v>
      </x:c>
      <x:c t="n" s="0">
        <x:v>-18.67564</x:v>
      </x:c>
      <x:c t="n" s="0">
        <x:v>-2.601933</x:v>
      </x:c>
      <x:c t="n" s="0">
        <x:v>3.121773</x:v>
      </x:c>
      <x:c t="n" s="0">
        <x:v>-3.842164</x:v>
      </x:c>
      <x:c t="n" s="0">
        <x:v>12.71745</x:v>
      </x:c>
      <x:c t="n" s="0">
        <x:v>8.808644</x:v>
      </x:c>
      <x:c t="n" s="0">
        <x:v>18.04273</x:v>
      </x:c>
      <x:c t="n" s="0">
        <x:v>25.15409</x:v>
      </x:c>
      <x:c t="n" s="0">
        <x:v>29.37793</x:v>
      </x:c>
      <x:c t="n" s="0">
        <x:v>38.65634</x:v>
      </x:c>
      <x:c t="n" s="0">
        <x:v>27.49607</x:v>
      </x:c>
      <x:c t="n" s="0">
        <x:v>31.0616</x:v>
      </x:c>
      <x:c t="n" s="0">
        <x:v>48.39957</x:v>
      </x:c>
      <x:c t="n" s="0">
        <x:v>41.99089</x:v>
      </x:c>
      <x:c t="n" s="0">
        <x:v>40.74196</x:v>
      </x:c>
      <x:c t="n" s="0">
        <x:v>38.48392</x:v>
      </x:c>
      <x:c t="n" s="0">
        <x:v>40.08023</x:v>
      </x:c>
      <x:c t="n" s="0">
        <x:v>43.65108</x:v>
      </x:c>
      <x:c t="n" s="0">
        <x:v>44.47149</x:v>
      </x:c>
      <x:c t="n" s="0">
        <x:v>45.48957</x:v>
      </x:c>
      <x:c t="n" s="0">
        <x:v>47.22357</x:v>
      </x:c>
      <x:c t="n" s="0">
        <x:v>46.53085</x:v>
      </x:c>
      <x:c t="n" s="0">
        <x:v>40.66553</x:v>
      </x:c>
      <x:c t="n" s="0">
        <x:v>39.83169</x:v>
      </x:c>
      <x:c t="n" s="0">
        <x:v>38.9552</x:v>
      </x:c>
      <x:c t="n" s="0">
        <x:v>52.87807</x:v>
      </x:c>
      <x:c t="n" s="0">
        <x:v>43.91047</x:v>
      </x:c>
      <x:c t="n" s="0">
        <x:v>31.17734</x:v>
      </x:c>
      <x:c t="n" s="0">
        <x:v>24.90392</x:v>
      </x:c>
      <x:c t="n" s="0">
        <x:v>14.28766</x:v>
      </x:c>
      <x:c t="n" s="0">
        <x:v>11.47037</x:v>
      </x:c>
      <x:c t="n" s="0">
        <x:v>4.964858</x:v>
      </x:c>
      <x:c t="n" s="0">
        <x:v>5.31909</x:v>
      </x:c>
      <x:c t="n" s="0">
        <x:v>3.504092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43945.1051157407</x:v>
      </x:c>
      <x:c t="n" s="7">
        <x:v>43945.1051157407</x:v>
      </x:c>
      <x:c t="n" s="0">
        <x:v>56.52399</x:v>
      </x:c>
      <x:c t="n" s="0">
        <x:v>64.61462</x:v>
      </x:c>
      <x:c t="n" s="0">
        <x:v>63.39787</x:v>
      </x:c>
      <x:c t="n" s="0">
        <x:v>73.90289</x:v>
      </x:c>
      <x:c t="n" s="0">
        <x:v>-24.41215</x:v>
      </x:c>
      <x:c t="n" s="0">
        <x:v>-20.46339</x:v>
      </x:c>
      <x:c t="n" s="0">
        <x:v>-15.65466</x:v>
      </x:c>
      <x:c t="n" s="0">
        <x:v>-1.162495</x:v>
      </x:c>
      <x:c t="n" s="0">
        <x:v>2.579338</x:v>
      </x:c>
      <x:c t="n" s="0">
        <x:v>2.79346</x:v>
      </x:c>
      <x:c t="n" s="0">
        <x:v>10.33982</x:v>
      </x:c>
      <x:c t="n" s="0">
        <x:v>16.07705</x:v>
      </x:c>
      <x:c t="n" s="0">
        <x:v>18.11667</x:v>
      </x:c>
      <x:c t="n" s="0">
        <x:v>24.86137</x:v>
      </x:c>
      <x:c t="n" s="0">
        <x:v>26.2724</x:v>
      </x:c>
      <x:c t="n" s="0">
        <x:v>36.81335</x:v>
      </x:c>
      <x:c t="n" s="0">
        <x:v>28.20539</x:v>
      </x:c>
      <x:c t="n" s="0">
        <x:v>31.90988</x:v>
      </x:c>
      <x:c t="n" s="0">
        <x:v>47.66949</x:v>
      </x:c>
      <x:c t="n" s="0">
        <x:v>37.61787</x:v>
      </x:c>
      <x:c t="n" s="0">
        <x:v>40.632</x:v>
      </x:c>
      <x:c t="n" s="0">
        <x:v>39.72793</x:v>
      </x:c>
      <x:c t="n" s="0">
        <x:v>41.35137</x:v>
      </x:c>
      <x:c t="n" s="0">
        <x:v>42.76966</x:v>
      </x:c>
      <x:c t="n" s="0">
        <x:v>46.42176</x:v>
      </x:c>
      <x:c t="n" s="0">
        <x:v>48.54893</x:v>
      </x:c>
      <x:c t="n" s="0">
        <x:v>49.35804</x:v>
      </x:c>
      <x:c t="n" s="0">
        <x:v>46.46672</x:v>
      </x:c>
      <x:c t="n" s="0">
        <x:v>42.11593</x:v>
      </x:c>
      <x:c t="n" s="0">
        <x:v>38.59439</x:v>
      </x:c>
      <x:c t="n" s="0">
        <x:v>37.52634</x:v>
      </x:c>
      <x:c t="n" s="0">
        <x:v>46.28149</x:v>
      </x:c>
      <x:c t="n" s="0">
        <x:v>58.08406</x:v>
      </x:c>
      <x:c t="n" s="0">
        <x:v>47.5988</x:v>
      </x:c>
      <x:c t="n" s="0">
        <x:v>34.56696</x:v>
      </x:c>
      <x:c t="n" s="0">
        <x:v>15.20887</x:v>
      </x:c>
      <x:c t="n" s="0">
        <x:v>12.05294</x:v>
      </x:c>
      <x:c t="n" s="0">
        <x:v>6.735187</x:v>
      </x:c>
      <x:c t="n" s="0">
        <x:v>4.268275</x:v>
      </x:c>
      <x:c t="n" s="0">
        <x:v>3.154325</x:v>
      </x:c>
      <x:c t="n" s="0">
        <x:v>-22.73806</x:v>
      </x:c>
      <x:c t="n" s="0">
        <x:v>-19.72333</x:v>
      </x:c>
      <x:c t="n" s="0">
        <x:v>-20.00944</x:v>
      </x:c>
      <x:c t="n" s="0">
        <x:v>-3.269122</x:v>
      </x:c>
      <x:c t="n" s="0">
        <x:v>3.121773</x:v>
      </x:c>
      <x:c t="n" s="0">
        <x:v>-3.842164</x:v>
      </x:c>
      <x:c t="n" s="0">
        <x:v>13.84812</x:v>
      </x:c>
      <x:c t="n" s="0">
        <x:v>4.151156</x:v>
      </x:c>
      <x:c t="n" s="0">
        <x:v>20.50485</x:v>
      </x:c>
      <x:c t="n" s="0">
        <x:v>25.15409</x:v>
      </x:c>
      <x:c t="n" s="0">
        <x:v>24.52151</x:v>
      </x:c>
      <x:c t="n" s="0">
        <x:v>38.65634</x:v>
      </x:c>
      <x:c t="n" s="0">
        <x:v>28.6349</x:v>
      </x:c>
      <x:c t="n" s="0">
        <x:v>28.28251</x:v>
      </x:c>
      <x:c t="n" s="0">
        <x:v>47.33065</x:v>
      </x:c>
      <x:c t="n" s="0">
        <x:v>20.98299</x:v>
      </x:c>
      <x:c t="n" s="0">
        <x:v>39.8019</x:v>
      </x:c>
      <x:c t="n" s="0">
        <x:v>39.605</x:v>
      </x:c>
      <x:c t="n" s="0">
        <x:v>35.13721</x:v>
      </x:c>
      <x:c t="n" s="0">
        <x:v>44.51012</x:v>
      </x:c>
      <x:c t="n" s="0">
        <x:v>48.88143</x:v>
      </x:c>
      <x:c t="n" s="0">
        <x:v>48.42623</x:v>
      </x:c>
      <x:c t="n" s="0">
        <x:v>48.95897</x:v>
      </x:c>
      <x:c t="n" s="0">
        <x:v>47.21671</x:v>
      </x:c>
      <x:c t="n" s="0">
        <x:v>43.38414</x:v>
      </x:c>
      <x:c t="n" s="0">
        <x:v>38.29832</x:v>
      </x:c>
      <x:c t="n" s="0">
        <x:v>42.06246</x:v>
      </x:c>
      <x:c t="n" s="0">
        <x:v>44.66714</x:v>
      </x:c>
      <x:c t="n" s="0">
        <x:v>41.65264</x:v>
      </x:c>
      <x:c t="n" s="0">
        <x:v>28.87063</x:v>
      </x:c>
      <x:c t="n" s="0">
        <x:v>24.69675</x:v>
      </x:c>
      <x:c t="n" s="0">
        <x:v>14.01152</x:v>
      </x:c>
      <x:c t="n" s="0">
        <x:v>11.44339</x:v>
      </x:c>
      <x:c t="n" s="0">
        <x:v>5.794116</x:v>
      </x:c>
      <x:c t="n" s="0">
        <x:v>3.143332</x:v>
      </x:c>
      <x:c t="n" s="0">
        <x:v>3.370019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43945.1051157407</x:v>
      </x:c>
      <x:c t="n" s="7">
        <x:v>43945.1051157407</x:v>
      </x:c>
      <x:c t="n" s="0">
        <x:v>55.9859</x:v>
      </x:c>
      <x:c t="n" s="0">
        <x:v>65.9616</x:v>
      </x:c>
      <x:c t="n" s="0">
        <x:v>65.32564</x:v>
      </x:c>
      <x:c t="n" s="0">
        <x:v>74.27806</x:v>
      </x:c>
      <x:c t="n" s="0">
        <x:v>-24.08367</x:v>
      </x:c>
      <x:c t="n" s="0">
        <x:v>-20.33133</x:v>
      </x:c>
      <x:c t="n" s="0">
        <x:v>-16.07587</x:v>
      </x:c>
      <x:c t="n" s="0">
        <x:v>-1.413261</x:v>
      </x:c>
      <x:c t="n" s="0">
        <x:v>2.619986</x:v>
      </x:c>
      <x:c t="n" s="0">
        <x:v>2.266321</x:v>
      </x:c>
      <x:c t="n" s="0">
        <x:v>11.06397</x:v>
      </x:c>
      <x:c t="n" s="0">
        <x:v>15.46032</x:v>
      </x:c>
      <x:c t="n" s="0">
        <x:v>18.61912</x:v>
      </x:c>
      <x:c t="n" s="0">
        <x:v>24.85658</x:v>
      </x:c>
      <x:c t="n" s="0">
        <x:v>25.9238</x:v>
      </x:c>
      <x:c t="n" s="0">
        <x:v>37.16185</x:v>
      </x:c>
      <x:c t="n" s="0">
        <x:v>28.52806</x:v>
      </x:c>
      <x:c t="n" s="0">
        <x:v>31.44471</x:v>
      </x:c>
      <x:c t="n" s="0">
        <x:v>47.48014</x:v>
      </x:c>
      <x:c t="n" s="0">
        <x:v>36.98217</x:v>
      </x:c>
      <x:c t="n" s="0">
        <x:v>40.15054</x:v>
      </x:c>
      <x:c t="n" s="0">
        <x:v>39.4284</x:v>
      </x:c>
      <x:c t="n" s="0">
        <x:v>40.86859</x:v>
      </x:c>
      <x:c t="n" s="0">
        <x:v>43.06229</x:v>
      </x:c>
      <x:c t="n" s="0">
        <x:v>46.44912</x:v>
      </x:c>
      <x:c t="n" s="0">
        <x:v>48.00648</x:v>
      </x:c>
      <x:c t="n" s="0">
        <x:v>49.02529</x:v>
      </x:c>
      <x:c t="n" s="0">
        <x:v>46.05509</x:v>
      </x:c>
      <x:c t="n" s="0">
        <x:v>43.19648</x:v>
      </x:c>
      <x:c t="n" s="0">
        <x:v>38.9146</x:v>
      </x:c>
      <x:c t="n" s="0">
        <x:v>39.4992</x:v>
      </x:c>
      <x:c t="n" s="0">
        <x:v>45.76641</x:v>
      </x:c>
      <x:c t="n" s="0">
        <x:v>57.40635</x:v>
      </x:c>
      <x:c t="n" s="0">
        <x:v>46.92348</x:v>
      </x:c>
      <x:c t="n" s="0">
        <x:v>33.96082</x:v>
      </x:c>
      <x:c t="n" s="0">
        <x:v>15.17121</x:v>
      </x:c>
      <x:c t="n" s="0">
        <x:v>11.92408</x:v>
      </x:c>
      <x:c t="n" s="0">
        <x:v>6.589327</x:v>
      </x:c>
      <x:c t="n" s="0">
        <x:v>4.165377</x:v>
      </x:c>
      <x:c t="n" s="0">
        <x:v>3.049189</x:v>
      </x:c>
      <x:c t="n" s="0">
        <x:v>-22.20538</x:v>
      </x:c>
      <x:c t="n" s="0">
        <x:v>-19.46461</x:v>
      </x:c>
      <x:c t="n" s="0">
        <x:v>-20.00944</x:v>
      </x:c>
      <x:c t="n" s="0">
        <x:v>-3.269122</x:v>
      </x:c>
      <x:c t="n" s="0">
        <x:v>2.31394</x:v>
      </x:c>
      <x:c t="n" s="0">
        <x:v>-3.842164</x:v>
      </x:c>
      <x:c t="n" s="0">
        <x:v>13.84812</x:v>
      </x:c>
      <x:c t="n" s="0">
        <x:v>7.698095</x:v>
      </x:c>
      <x:c t="n" s="0">
        <x:v>20.76536</x:v>
      </x:c>
      <x:c t="n" s="0">
        <x:v>24.17155</x:v>
      </x:c>
      <x:c t="n" s="0">
        <x:v>23.00829</x:v>
      </x:c>
      <x:c t="n" s="0">
        <x:v>38.99144</x:v>
      </x:c>
      <x:c t="n" s="0">
        <x:v>30.04763</x:v>
      </x:c>
      <x:c t="n" s="0">
        <x:v>26.7411</x:v>
      </x:c>
      <x:c t="n" s="0">
        <x:v>46.16826</x:v>
      </x:c>
      <x:c t="n" s="0">
        <x:v>26.32174</x:v>
      </x:c>
      <x:c t="n" s="0">
        <x:v>37.02187</x:v>
      </x:c>
      <x:c t="n" s="0">
        <x:v>37.25641</x:v>
      </x:c>
      <x:c t="n" s="0">
        <x:v>37.40677</x:v>
      </x:c>
      <x:c t="n" s="0">
        <x:v>43.09683</x:v>
      </x:c>
      <x:c t="n" s="0">
        <x:v>48.0845</x:v>
      </x:c>
      <x:c t="n" s="0">
        <x:v>41.23738</x:v>
      </x:c>
      <x:c t="n" s="0">
        <x:v>47.04609</x:v>
      </x:c>
      <x:c t="n" s="0">
        <x:v>45.1162</x:v>
      </x:c>
      <x:c t="n" s="0">
        <x:v>47.5902</x:v>
      </x:c>
      <x:c t="n" s="0">
        <x:v>39.70029</x:v>
      </x:c>
      <x:c t="n" s="0">
        <x:v>44.06528</x:v>
      </x:c>
      <x:c t="n" s="0">
        <x:v>39.24989</x:v>
      </x:c>
      <x:c t="n" s="0">
        <x:v>38.87872</x:v>
      </x:c>
      <x:c t="n" s="0">
        <x:v>29.31193</x:v>
      </x:c>
      <x:c t="n" s="0">
        <x:v>25.2083</x:v>
      </x:c>
      <x:c t="n" s="0">
        <x:v>14.30234</x:v>
      </x:c>
      <x:c t="n" s="0">
        <x:v>11.33592</x:v>
      </x:c>
      <x:c t="n" s="0">
        <x:v>5.503567</x:v>
      </x:c>
      <x:c t="n" s="0">
        <x:v>3.79796</x:v>
      </x:c>
      <x:c t="n" s="0">
        <x:v>2.0934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43945.1051157407</x:v>
      </x:c>
      <x:c t="n" s="7">
        <x:v>43945.1051157407</x:v>
      </x:c>
      <x:c t="n" s="0">
        <x:v>55.98248</x:v>
      </x:c>
      <x:c t="n" s="0">
        <x:v>63.74312</x:v>
      </x:c>
      <x:c t="n" s="0">
        <x:v>69.90298</x:v>
      </x:c>
      <x:c t="n" s="0">
        <x:v>76.06882</x:v>
      </x:c>
      <x:c t="n" s="0">
        <x:v>-23.58307</x:v>
      </x:c>
      <x:c t="n" s="0">
        <x:v>-20.12201</x:v>
      </x:c>
      <x:c t="n" s="0">
        <x:v>-16.47107</x:v>
      </x:c>
      <x:c t="n" s="0">
        <x:v>-1.639518</x:v>
      </x:c>
      <x:c t="n" s="0">
        <x:v>2.368388</x:v>
      </x:c>
      <x:c t="n" s="0">
        <x:v>1.75918</x:v>
      </x:c>
      <x:c t="n" s="0">
        <x:v>11.59922</x:v>
      </x:c>
      <x:c t="n" s="0">
        <x:v>15.0085</x:v>
      </x:c>
      <x:c t="n" s="0">
        <x:v>19.00653</x:v>
      </x:c>
      <x:c t="n" s="0">
        <x:v>24.52243</x:v>
      </x:c>
      <x:c t="n" s="0">
        <x:v>25.60219</x:v>
      </x:c>
      <x:c t="n" s="0">
        <x:v>37.59158</x:v>
      </x:c>
      <x:c t="n" s="0">
        <x:v>28.78584</x:v>
      </x:c>
      <x:c t="n" s="0">
        <x:v>31.02221</x:v>
      </x:c>
      <x:c t="n" s="0">
        <x:v>47.19971</x:v>
      </x:c>
      <x:c t="n" s="0">
        <x:v>36.64189</x:v>
      </x:c>
      <x:c t="n" s="0">
        <x:v>40.1418</x:v>
      </x:c>
      <x:c t="n" s="0">
        <x:v>39.15074</x:v>
      </x:c>
      <x:c t="n" s="0">
        <x:v>41.23894</x:v>
      </x:c>
      <x:c t="n" s="0">
        <x:v>42.76444</x:v>
      </x:c>
      <x:c t="n" s="0">
        <x:v>46.45638</x:v>
      </x:c>
      <x:c t="n" s="0">
        <x:v>47.44702</x:v>
      </x:c>
      <x:c t="n" s="0">
        <x:v>48.8799</x:v>
      </x:c>
      <x:c t="n" s="0">
        <x:v>45.97547</x:v>
      </x:c>
      <x:c t="n" s="0">
        <x:v>43.46471</x:v>
      </x:c>
      <x:c t="n" s="0">
        <x:v>39.04025</x:v>
      </x:c>
      <x:c t="n" s="0">
        <x:v>40.09135</x:v>
      </x:c>
      <x:c t="n" s="0">
        <x:v>45.13689</x:v>
      </x:c>
      <x:c t="n" s="0">
        <x:v>56.72958</x:v>
      </x:c>
      <x:c t="n" s="0">
        <x:v>46.25807</x:v>
      </x:c>
      <x:c t="n" s="0">
        <x:v>33.42887</x:v>
      </x:c>
      <x:c t="n" s="0">
        <x:v>15.43459</x:v>
      </x:c>
      <x:c t="n" s="0">
        <x:v>12.46681</x:v>
      </x:c>
      <x:c t="n" s="0">
        <x:v>6.513948</x:v>
      </x:c>
      <x:c t="n" s="0">
        <x:v>4.182766</x:v>
      </x:c>
      <x:c t="n" s="0">
        <x:v>2.99161</x:v>
      </x:c>
      <x:c t="n" s="0">
        <x:v>-21.44123</x:v>
      </x:c>
      <x:c t="n" s="0">
        <x:v>-19.06497</x:v>
      </x:c>
      <x:c t="n" s="0">
        <x:v>-20.00944</x:v>
      </x:c>
      <x:c t="n" s="0">
        <x:v>-3.269122</x:v>
      </x:c>
      <x:c t="n" s="0">
        <x:v>0.504608</x:v>
      </x:c>
      <x:c t="n" s="0">
        <x:v>-3.842164</x:v>
      </x:c>
      <x:c t="n" s="0">
        <x:v>13.84812</x:v>
      </x:c>
      <x:c t="n" s="0">
        <x:v>10.55411</x:v>
      </x:c>
      <x:c t="n" s="0">
        <x:v>20.76536</x:v>
      </x:c>
      <x:c t="n" s="0">
        <x:v>21.78239</x:v>
      </x:c>
      <x:c t="n" s="0">
        <x:v>23.00829</x:v>
      </x:c>
      <x:c t="n" s="0">
        <x:v>39.49818</x:v>
      </x:c>
      <x:c t="n" s="0">
        <x:v>29.8444</x:v>
      </x:c>
      <x:c t="n" s="0">
        <x:v>27.16271</x:v>
      </x:c>
      <x:c t="n" s="0">
        <x:v>44.44662</x:v>
      </x:c>
      <x:c t="n" s="0">
        <x:v>34.8085</x:v>
      </x:c>
      <x:c t="n" s="0">
        <x:v>40.50004</x:v>
      </x:c>
      <x:c t="n" s="0">
        <x:v>36.32116</x:v>
      </x:c>
      <x:c t="n" s="0">
        <x:v>42.75924</x:v>
      </x:c>
      <x:c t="n" s="0">
        <x:v>40.95924</x:v>
      </x:c>
      <x:c t="n" s="0">
        <x:v>44.27879</x:v>
      </x:c>
      <x:c t="n" s="0">
        <x:v>40.90725</x:v>
      </x:c>
      <x:c t="n" s="0">
        <x:v>47.15447</x:v>
      </x:c>
      <x:c t="n" s="0">
        <x:v>43.86824</x:v>
      </x:c>
      <x:c t="n" s="0">
        <x:v>42.69554</x:v>
      </x:c>
      <x:c t="n" s="0">
        <x:v>39.31467</x:v>
      </x:c>
      <x:c t="n" s="0">
        <x:v>41.09418</x:v>
      </x:c>
      <x:c t="n" s="0">
        <x:v>35.55246</x:v>
      </x:c>
      <x:c t="n" s="0">
        <x:v>37.71096</x:v>
      </x:c>
      <x:c t="n" s="0">
        <x:v>30.74473</x:v>
      </x:c>
      <x:c t="n" s="0">
        <x:v>27.10208</x:v>
      </x:c>
      <x:c t="n" s="0">
        <x:v>16.95024</x:v>
      </x:c>
      <x:c t="n" s="0">
        <x:v>15.53772</x:v>
      </x:c>
      <x:c t="n" s="0">
        <x:v>6.660223</x:v>
      </x:c>
      <x:c t="n" s="0">
        <x:v>4.465947</x:v>
      </x:c>
      <x:c t="n" s="0">
        <x:v>3.328235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43945.1051157407</x:v>
      </x:c>
      <x:c t="n" s="7">
        <x:v>43945.1051157407</x:v>
      </x:c>
      <x:c t="n" s="0">
        <x:v>55.41676</x:v>
      </x:c>
      <x:c t="n" s="0">
        <x:v>63.74312</x:v>
      </x:c>
      <x:c t="n" s="0">
        <x:v>64.68593</x:v>
      </x:c>
      <x:c t="n" s="0">
        <x:v>73.63348</x:v>
      </x:c>
      <x:c t="n" s="0">
        <x:v>-23.19696</x:v>
      </x:c>
      <x:c t="n" s="0">
        <x:v>-19.9509</x:v>
      </x:c>
      <x:c t="n" s="0">
        <x:v>-16.83961</x:v>
      </x:c>
      <x:c t="n" s="0">
        <x:v>-1.842541</x:v>
      </x:c>
      <x:c t="n" s="0">
        <x:v>2.141339</x:v>
      </x:c>
      <x:c t="n" s="0">
        <x:v>1.265748</x:v>
      </x:c>
      <x:c t="n" s="0">
        <x:v>11.82426</x:v>
      </x:c>
      <x:c t="n" s="0">
        <x:v>14.58153</x:v>
      </x:c>
      <x:c t="n" s="0">
        <x:v>19.43406</x:v>
      </x:c>
      <x:c t="n" s="0">
        <x:v>24.21519</x:v>
      </x:c>
      <x:c t="n" s="0">
        <x:v>25.31301</x:v>
      </x:c>
      <x:c t="n" s="0">
        <x:v>37.92765</x:v>
      </x:c>
      <x:c t="n" s="0">
        <x:v>28.84417</x:v>
      </x:c>
      <x:c t="n" s="0">
        <x:v>30.6319</x:v>
      </x:c>
      <x:c t="n" s="0">
        <x:v>46.8178</x:v>
      </x:c>
      <x:c t="n" s="0">
        <x:v>36.18872</x:v>
      </x:c>
      <x:c t="n" s="0">
        <x:v>40.48792</x:v>
      </x:c>
      <x:c t="n" s="0">
        <x:v>38.62003</x:v>
      </x:c>
      <x:c t="n" s="0">
        <x:v>40.79699</x:v>
      </x:c>
      <x:c t="n" s="0">
        <x:v>42.41163</x:v>
      </x:c>
      <x:c t="n" s="0">
        <x:v>46.23278</x:v>
      </x:c>
      <x:c t="n" s="0">
        <x:v>47.21181</x:v>
      </x:c>
      <x:c t="n" s="0">
        <x:v>48.57883</x:v>
      </x:c>
      <x:c t="n" s="0">
        <x:v>46.24273</x:v>
      </x:c>
      <x:c t="n" s="0">
        <x:v>43.23444</x:v>
      </x:c>
      <x:c t="n" s="0">
        <x:v>38.92272</x:v>
      </x:c>
      <x:c t="n" s="0">
        <x:v>39.91357</x:v>
      </x:c>
      <x:c t="n" s="0">
        <x:v>44.54441</x:v>
      </x:c>
      <x:c t="n" s="0">
        <x:v>56.05199</x:v>
      </x:c>
      <x:c t="n" s="0">
        <x:v>45.58239</x:v>
      </x:c>
      <x:c t="n" s="0">
        <x:v>32.84277</x:v>
      </x:c>
      <x:c t="n" s="0">
        <x:v>15.91362</x:v>
      </x:c>
      <x:c t="n" s="0">
        <x:v>12.68534</x:v>
      </x:c>
      <x:c t="n" s="0">
        <x:v>6.46288</x:v>
      </x:c>
      <x:c t="n" s="0">
        <x:v>4.159682</x:v>
      </x:c>
      <x:c t="n" s="0">
        <x:v>3.065177</x:v>
      </x:c>
      <x:c t="n" s="0">
        <x:v>-21.44123</x:v>
      </x:c>
      <x:c t="n" s="0">
        <x:v>-19.06497</x:v>
      </x:c>
      <x:c t="n" s="0">
        <x:v>-20.00944</x:v>
      </x:c>
      <x:c t="n" s="0">
        <x:v>-3.269122</x:v>
      </x:c>
      <x:c t="n" s="0">
        <x:v>0.504608</x:v>
      </x:c>
      <x:c t="n" s="0">
        <x:v>-4.101862</x:v>
      </x:c>
      <x:c t="n" s="0">
        <x:v>12.48121</x:v>
      </x:c>
      <x:c t="n" s="0">
        <x:v>10.55411</x:v>
      </x:c>
      <x:c t="n" s="0">
        <x:v>21.56281</x:v>
      </x:c>
      <x:c t="n" s="0">
        <x:v>21.78239</x:v>
      </x:c>
      <x:c t="n" s="0">
        <x:v>23.19004</x:v>
      </x:c>
      <x:c t="n" s="0">
        <x:v>39.49818</x:v>
      </x:c>
      <x:c t="n" s="0">
        <x:v>29.17056</x:v>
      </x:c>
      <x:c t="n" s="0">
        <x:v>31.5935</x:v>
      </x:c>
      <x:c t="n" s="0">
        <x:v>43.0563</x:v>
      </x:c>
      <x:c t="n" s="0">
        <x:v>29.66985</x:v>
      </x:c>
      <x:c t="n" s="0">
        <x:v>42.45583</x:v>
      </x:c>
      <x:c t="n" s="0">
        <x:v>33.84992</x:v>
      </x:c>
      <x:c t="n" s="0">
        <x:v>34.53431</x:v>
      </x:c>
      <x:c t="n" s="0">
        <x:v>39.62337</x:v>
      </x:c>
      <x:c t="n" s="0">
        <x:v>44.64212</x:v>
      </x:c>
      <x:c t="n" s="0">
        <x:v>47.3398</x:v>
      </x:c>
      <x:c t="n" s="0">
        <x:v>46.96148</x:v>
      </x:c>
      <x:c t="n" s="0">
        <x:v>48.18521</x:v>
      </x:c>
      <x:c t="n" s="0">
        <x:v>43.44131</x:v>
      </x:c>
      <x:c t="n" s="0">
        <x:v>39.38905</x:v>
      </x:c>
      <x:c t="n" s="0">
        <x:v>39.26348</x:v>
      </x:c>
      <x:c t="n" s="0">
        <x:v>37.2977</x:v>
      </x:c>
      <x:c t="n" s="0">
        <x:v>36.48467</x:v>
      </x:c>
      <x:c t="n" s="0">
        <x:v>29.48896</x:v>
      </x:c>
      <x:c t="n" s="0">
        <x:v>24.88109</x:v>
      </x:c>
      <x:c t="n" s="0">
        <x:v>18.42994</x:v>
      </x:c>
      <x:c t="n" s="0">
        <x:v>12.72227</x:v>
      </x:c>
      <x:c t="n" s="0">
        <x:v>5.78437</x:v>
      </x:c>
      <x:c t="n" s="0">
        <x:v>3.750738</x:v>
      </x:c>
      <x:c t="n" s="0">
        <x:v>2.917977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43945.1051157407</x:v>
      </x:c>
      <x:c t="n" s="7">
        <x:v>43945.1051157407</x:v>
      </x:c>
      <x:c t="n" s="0">
        <x:v>56.0911</x:v>
      </x:c>
      <x:c t="n" s="0">
        <x:v>65.34013</x:v>
      </x:c>
      <x:c t="n" s="0">
        <x:v>69.21637</x:v>
      </x:c>
      <x:c t="n" s="0">
        <x:v>75.76068</x:v>
      </x:c>
      <x:c t="n" s="0">
        <x:v>-22.89235</x:v>
      </x:c>
      <x:c t="n" s="0">
        <x:v>-19.80997</x:v>
      </x:c>
      <x:c t="n" s="0">
        <x:v>-17.18121</x:v>
      </x:c>
      <x:c t="n" s="0">
        <x:v>-2.023774</x:v>
      </x:c>
      <x:c t="n" s="0">
        <x:v>1.937569</x:v>
      </x:c>
      <x:c t="n" s="0">
        <x:v>0.7867309</x:v>
      </x:c>
      <x:c t="n" s="0">
        <x:v>11.83684</x:v>
      </x:c>
      <x:c t="n" s="0">
        <x:v>14.1804</x:v>
      </x:c>
      <x:c t="n" s="0">
        <x:v>19.87031</x:v>
      </x:c>
      <x:c t="n" s="0">
        <x:v>23.9344</x:v>
      </x:c>
      <x:c t="n" s="0">
        <x:v>25.08875</x:v>
      </x:c>
      <x:c t="n" s="0">
        <x:v>38.06771</x:v>
      </x:c>
      <x:c t="n" s="0">
        <x:v>28.89337</x:v>
      </x:c>
      <x:c t="n" s="0">
        <x:v>32.04839</x:v>
      </x:c>
      <x:c t="n" s="0">
        <x:v>46.35861</x:v>
      </x:c>
      <x:c t="n" s="0">
        <x:v>35.76914</x:v>
      </x:c>
      <x:c t="n" s="0">
        <x:v>40.38359</x:v>
      </x:c>
      <x:c t="n" s="0">
        <x:v>38.51017</x:v>
      </x:c>
      <x:c t="n" s="0">
        <x:v>40.46826</x:v>
      </x:c>
      <x:c t="n" s="0">
        <x:v>44.08369</x:v>
      </x:c>
      <x:c t="n" s="0">
        <x:v>46.0639</x:v>
      </x:c>
      <x:c t="n" s="0">
        <x:v>47.14261</x:v>
      </x:c>
      <x:c t="n" s="0">
        <x:v>48.90529</x:v>
      </x:c>
      <x:c t="n" s="0">
        <x:v>46.45611</x:v>
      </x:c>
      <x:c t="n" s="0">
        <x:v>43.42838</x:v>
      </x:c>
      <x:c t="n" s="0">
        <x:v>39.01265</x:v>
      </x:c>
      <x:c t="n" s="0">
        <x:v>39.48733</x:v>
      </x:c>
      <x:c t="n" s="0">
        <x:v>43.99291</x:v>
      </x:c>
      <x:c t="n" s="0">
        <x:v>55.37857</x:v>
      </x:c>
      <x:c t="n" s="0">
        <x:v>44.97204</x:v>
      </x:c>
      <x:c t="n" s="0">
        <x:v>35.48895</x:v>
      </x:c>
      <x:c t="n" s="0">
        <x:v>16.26217</x:v>
      </x:c>
      <x:c t="n" s="0">
        <x:v>12.95495</x:v>
      </x:c>
      <x:c t="n" s="0">
        <x:v>6.717815</x:v>
      </x:c>
      <x:c t="n" s="0">
        <x:v>4.272953</x:v>
      </x:c>
      <x:c t="n" s="0">
        <x:v>2.971562</x:v>
      </x:c>
      <x:c t="n" s="0">
        <x:v>-21.44123</x:v>
      </x:c>
      <x:c t="n" s="0">
        <x:v>-19.06497</x:v>
      </x:c>
      <x:c t="n" s="0">
        <x:v>-20.00944</x:v>
      </x:c>
      <x:c t="n" s="0">
        <x:v>-3.269122</x:v>
      </x:c>
      <x:c t="n" s="0">
        <x:v>0.504608</x:v>
      </x:c>
      <x:c t="n" s="0">
        <x:v>-4.191998</x:v>
      </x:c>
      <x:c t="n" s="0">
        <x:v>11.90971</x:v>
      </x:c>
      <x:c t="n" s="0">
        <x:v>11.51437</x:v>
      </x:c>
      <x:c t="n" s="0">
        <x:v>21.79911</x:v>
      </x:c>
      <x:c t="n" s="0">
        <x:v>25.00203</x:v>
      </x:c>
      <x:c t="n" s="0">
        <x:v>23.47702</x:v>
      </x:c>
      <x:c t="n" s="0">
        <x:v>38.34309</x:v>
      </x:c>
      <x:c t="n" s="0">
        <x:v>29.17056</x:v>
      </x:c>
      <x:c t="n" s="0">
        <x:v>36.24504</x:v>
      </x:c>
      <x:c t="n" s="0">
        <x:v>41.76855</x:v>
      </x:c>
      <x:c t="n" s="0">
        <x:v>32.87151</x:v>
      </x:c>
      <x:c t="n" s="0">
        <x:v>38.19688</x:v>
      </x:c>
      <x:c t="n" s="0">
        <x:v>37.99985</x:v>
      </x:c>
      <x:c t="n" s="0">
        <x:v>40.10065</x:v>
      </x:c>
      <x:c t="n" s="0">
        <x:v>49.24689</x:v>
      </x:c>
      <x:c t="n" s="0">
        <x:v>48.5806</x:v>
      </x:c>
      <x:c t="n" s="0">
        <x:v>44.87773</x:v>
      </x:c>
      <x:c t="n" s="0">
        <x:v>49.98703</x:v>
      </x:c>
      <x:c t="n" s="0">
        <x:v>47.35646</x:v>
      </x:c>
      <x:c t="n" s="0">
        <x:v>42.91648</x:v>
      </x:c>
      <x:c t="n" s="0">
        <x:v>41.7549</x:v>
      </x:c>
      <x:c t="n" s="0">
        <x:v>36.9029</x:v>
      </x:c>
      <x:c t="n" s="0">
        <x:v>35.67194</x:v>
      </x:c>
      <x:c t="n" s="0">
        <x:v>37.9231</x:v>
      </x:c>
      <x:c t="n" s="0">
        <x:v>44.53273</x:v>
      </x:c>
      <x:c t="n" s="0">
        <x:v>41.39076</x:v>
      </x:c>
      <x:c t="n" s="0">
        <x:v>18.05435</x:v>
      </x:c>
      <x:c t="n" s="0">
        <x:v>14.89519</x:v>
      </x:c>
      <x:c t="n" s="0">
        <x:v>8.292797</x:v>
      </x:c>
      <x:c t="n" s="0">
        <x:v>4.595239</x:v>
      </x:c>
      <x:c t="n" s="0">
        <x:v>2.7549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43945.1051157407</x:v>
      </x:c>
      <x:c t="n" s="7">
        <x:v>43945.1051157407</x:v>
      </x:c>
      <x:c t="n" s="0">
        <x:v>60.48168</x:v>
      </x:c>
      <x:c t="n" s="0">
        <x:v>69.64137</x:v>
      </x:c>
      <x:c t="n" s="0">
        <x:v>66.18941</x:v>
      </x:c>
      <x:c t="n" s="0">
        <x:v>75.11951</x:v>
      </x:c>
      <x:c t="n" s="0">
        <x:v>-22.64817</x:v>
      </x:c>
      <x:c t="n" s="0">
        <x:v>-19.74384</x:v>
      </x:c>
      <x:c t="n" s="0">
        <x:v>-17.57521</x:v>
      </x:c>
      <x:c t="n" s="0">
        <x:v>-2.285481</x:v>
      </x:c>
      <x:c t="n" s="0">
        <x:v>1.755639</x:v>
      </x:c>
      <x:c t="n" s="0">
        <x:v>0.3311433</x:v>
      </x:c>
      <x:c t="n" s="0">
        <x:v>11.84755</x:v>
      </x:c>
      <x:c t="n" s="0">
        <x:v>14.09289</x:v>
      </x:c>
      <x:c t="n" s="0">
        <x:v>20.12537</x:v>
      </x:c>
      <x:c t="n" s="0">
        <x:v>25.18545</x:v>
      </x:c>
      <x:c t="n" s="0">
        <x:v>24.88761</x:v>
      </x:c>
      <x:c t="n" s="0">
        <x:v>37.98494</x:v>
      </x:c>
      <x:c t="n" s="0">
        <x:v>29.32121</x:v>
      </x:c>
      <x:c t="n" s="0">
        <x:v>32.73113</x:v>
      </x:c>
      <x:c t="n" s="0">
        <x:v>46.10624</x:v>
      </x:c>
      <x:c t="n" s="0">
        <x:v>35.88902</x:v>
      </x:c>
      <x:c t="n" s="0">
        <x:v>40.52877</x:v>
      </x:c>
      <x:c t="n" s="0">
        <x:v>38.26389</x:v>
      </x:c>
      <x:c t="n" s="0">
        <x:v>40.90863</x:v>
      </x:c>
      <x:c t="n" s="0">
        <x:v>44.3076</x:v>
      </x:c>
      <x:c t="n" s="0">
        <x:v>46.57561</x:v>
      </x:c>
      <x:c t="n" s="0">
        <x:v>47.28667</x:v>
      </x:c>
      <x:c t="n" s="0">
        <x:v>48.88067</x:v>
      </x:c>
      <x:c t="n" s="0">
        <x:v>46.42326</x:v>
      </x:c>
      <x:c t="n" s="0">
        <x:v>43.43136</x:v>
      </x:c>
      <x:c t="n" s="0">
        <x:v>40.05082</x:v>
      </x:c>
      <x:c t="n" s="0">
        <x:v>39.49004</x:v>
      </x:c>
      <x:c t="n" s="0">
        <x:v>43.40311</x:v>
      </x:c>
      <x:c t="n" s="0">
        <x:v>54.8358</x:v>
      </x:c>
      <x:c t="n" s="0">
        <x:v>46.69285</x:v>
      </x:c>
      <x:c t="n" s="0">
        <x:v>35.67319</x:v>
      </x:c>
      <x:c t="n" s="0">
        <x:v>16.47034</x:v>
      </x:c>
      <x:c t="n" s="0">
        <x:v>13.24</x:v>
      </x:c>
      <x:c t="n" s="0">
        <x:v>6.739602</x:v>
      </x:c>
      <x:c t="n" s="0">
        <x:v>4.224931</x:v>
      </x:c>
      <x:c t="n" s="0">
        <x:v>3.146334</x:v>
      </x:c>
      <x:c t="n" s="0">
        <x:v>-21.44123</x:v>
      </x:c>
      <x:c t="n" s="0">
        <x:v>-19.67026</x:v>
      </x:c>
      <x:c t="n" s="0">
        <x:v>-22.35716</x:v>
      </x:c>
      <x:c t="n" s="0">
        <x:v>-5.347512</x:v>
      </x:c>
      <x:c t="n" s="0">
        <x:v>0.504608</x:v>
      </x:c>
      <x:c t="n" s="0">
        <x:v>-4.191998</x:v>
      </x:c>
      <x:c t="n" s="0">
        <x:v>11.90971</x:v>
      </x:c>
      <x:c t="n" s="0">
        <x:v>13.54228</x:v>
      </x:c>
      <x:c t="n" s="0">
        <x:v>20.96278</x:v>
      </x:c>
      <x:c t="n" s="0">
        <x:v>29.10236</x:v>
      </x:c>
      <x:c t="n" s="0">
        <x:v>23.47702</x:v>
      </x:c>
      <x:c t="n" s="0">
        <x:v>37.46629</x:v>
      </x:c>
      <x:c t="n" s="0">
        <x:v>31.77331</x:v>
      </x:c>
      <x:c t="n" s="0">
        <x:v>34.49465</x:v>
      </x:c>
      <x:c t="n" s="0">
        <x:v>44.86474</x:v>
      </x:c>
      <x:c t="n" s="0">
        <x:v>37.59512</x:v>
      </x:c>
      <x:c t="n" s="0">
        <x:v>41.75203</x:v>
      </x:c>
      <x:c t="n" s="0">
        <x:v>37.54963</x:v>
      </x:c>
      <x:c t="n" s="0">
        <x:v>44.93558</x:v>
      </x:c>
      <x:c t="n" s="0">
        <x:v>44.87975</x:v>
      </x:c>
      <x:c t="n" s="0">
        <x:v>45.89086</x:v>
      </x:c>
      <x:c t="n" s="0">
        <x:v>48.10051</x:v>
      </x:c>
      <x:c t="n" s="0">
        <x:v>48.58266</x:v>
      </x:c>
      <x:c t="n" s="0">
        <x:v>46.54893</x:v>
      </x:c>
      <x:c t="n" s="0">
        <x:v>43.53199</x:v>
      </x:c>
      <x:c t="n" s="0">
        <x:v>41.94761</x:v>
      </x:c>
      <x:c t="n" s="0">
        <x:v>39.04935</x:v>
      </x:c>
      <x:c t="n" s="0">
        <x:v>35.80176</x:v>
      </x:c>
      <x:c t="n" s="0">
        <x:v>52.62222</x:v>
      </x:c>
      <x:c t="n" s="0">
        <x:v>50.79514</x:v>
      </x:c>
      <x:c t="n" s="0">
        <x:v>35.76408</x:v>
      </x:c>
      <x:c t="n" s="0">
        <x:v>16.90171</x:v>
      </x:c>
      <x:c t="n" s="0">
        <x:v>14.00427</x:v>
      </x:c>
      <x:c t="n" s="0">
        <x:v>6.234359</x:v>
      </x:c>
      <x:c t="n" s="0">
        <x:v>3.925903</x:v>
      </x:c>
      <x:c t="n" s="0">
        <x:v>4.165259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43945.1051157407</x:v>
      </x:c>
      <x:c t="n" s="7">
        <x:v>43945.1051157407</x:v>
      </x:c>
      <x:c t="n" s="0">
        <x:v>56.5448</x:v>
      </x:c>
      <x:c t="n" s="0">
        <x:v>65.34013</x:v>
      </x:c>
      <x:c t="n" s="0">
        <x:v>66.91495</x:v>
      </x:c>
      <x:c t="n" s="0">
        <x:v>73.90289</x:v>
      </x:c>
      <x:c t="n" s="0">
        <x:v>-22.44995</x:v>
      </x:c>
      <x:c t="n" s="0">
        <x:v>-19.83042</x:v>
      </x:c>
      <x:c t="n" s="0">
        <x:v>-18.19135</x:v>
      </x:c>
      <x:c t="n" s="0">
        <x:v>-2.831384</x:v>
      </x:c>
      <x:c t="n" s="0">
        <x:v>1.593996</x:v>
      </x:c>
      <x:c t="n" s="0">
        <x:v>-0.09976795</x:v>
      </x:c>
      <x:c t="n" s="0">
        <x:v>11.85668</x:v>
      </x:c>
      <x:c t="n" s="0">
        <x:v>14.01674</x:v>
      </x:c>
      <x:c t="n" s="0">
        <x:v>20.09684</x:v>
      </x:c>
      <x:c t="n" s="0">
        <x:v>26.02674</x:v>
      </x:c>
      <x:c t="n" s="0">
        <x:v>24.70814</x:v>
      </x:c>
      <x:c t="n" s="0">
        <x:v>37.91298</x:v>
      </x:c>
      <x:c t="n" s="0">
        <x:v>29.8416</x:v>
      </x:c>
      <x:c t="n" s="0">
        <x:v>32.57356</x:v>
      </x:c>
      <x:c t="n" s="0">
        <x:v>45.99146</x:v>
      </x:c>
      <x:c t="n" s="0">
        <x:v>36.40101</x:v>
      </x:c>
      <x:c t="n" s="0">
        <x:v>40.52673</x:v>
      </x:c>
      <x:c t="n" s="0">
        <x:v>38.9066</x:v>
      </x:c>
      <x:c t="n" s="0">
        <x:v>42.00275</x:v>
      </x:c>
      <x:c t="n" s="0">
        <x:v>44.44748</x:v>
      </x:c>
      <x:c t="n" s="0">
        <x:v>46.22824</x:v>
      </x:c>
      <x:c t="n" s="0">
        <x:v>47.47221</x:v>
      </x:c>
      <x:c t="n" s="0">
        <x:v>48.64046</x:v>
      </x:c>
      <x:c t="n" s="0">
        <x:v>46.65261</x:v>
      </x:c>
      <x:c t="n" s="0">
        <x:v>43.22517</x:v>
      </x:c>
      <x:c t="n" s="0">
        <x:v>40.00735</x:v>
      </x:c>
      <x:c t="n" s="0">
        <x:v>39.46294</x:v>
      </x:c>
      <x:c t="n" s="0">
        <x:v>42.94262</x:v>
      </x:c>
      <x:c t="n" s="0">
        <x:v>55.3262</x:v>
      </x:c>
      <x:c t="n" s="0">
        <x:v>46.21056</x:v>
      </x:c>
      <x:c t="n" s="0">
        <x:v>35.08904</x:v>
      </x:c>
      <x:c t="n" s="0">
        <x:v>16.31235</x:v>
      </x:c>
      <x:c t="n" s="0">
        <x:v>13.16045</x:v>
      </x:c>
      <x:c t="n" s="0">
        <x:v>6.660356</x:v>
      </x:c>
      <x:c t="n" s="0">
        <x:v>4.032895</x:v>
      </x:c>
      <x:c t="n" s="0">
        <x:v>3.121543</x:v>
      </x:c>
      <x:c t="n" s="0">
        <x:v>-21.44123</x:v>
      </x:c>
      <x:c t="n" s="0">
        <x:v>-20.37379</x:v>
      </x:c>
      <x:c t="n" s="0">
        <x:v>-27.83938</x:v>
      </x:c>
      <x:c t="n" s="0">
        <x:v>-9.478942</x:v>
      </x:c>
      <x:c t="n" s="0">
        <x:v>0.504608</x:v>
      </x:c>
      <x:c t="n" s="0">
        <x:v>-4.191998</x:v>
      </x:c>
      <x:c t="n" s="0">
        <x:v>11.90971</x:v>
      </x:c>
      <x:c t="n" s="0">
        <x:v>13.54228</x:v>
      </x:c>
      <x:c t="n" s="0">
        <x:v>19.92605</x:v>
      </x:c>
      <x:c t="n" s="0">
        <x:v>29.10236</x:v>
      </x:c>
      <x:c t="n" s="0">
        <x:v>23.47702</x:v>
      </x:c>
      <x:c t="n" s="0">
        <x:v>37.46629</x:v>
      </x:c>
      <x:c t="n" s="0">
        <x:v>32.04436</x:v>
      </x:c>
      <x:c t="n" s="0">
        <x:v>31.51579</x:v>
      </x:c>
      <x:c t="n" s="0">
        <x:v>45.32225</x:v>
      </x:c>
      <x:c t="n" s="0">
        <x:v>38.26414</x:v>
      </x:c>
      <x:c t="n" s="0">
        <x:v>40.27755</x:v>
      </x:c>
      <x:c t="n" s="0">
        <x:v>41.90366</x:v>
      </x:c>
      <x:c t="n" s="0">
        <x:v>43.65017</x:v>
      </x:c>
      <x:c t="n" s="0">
        <x:v>43.53807</x:v>
      </x:c>
      <x:c t="n" s="0">
        <x:v>41.70929</x:v>
      </x:c>
      <x:c t="n" s="0">
        <x:v>48.47885</x:v>
      </x:c>
      <x:c t="n" s="0">
        <x:v>47.50091</x:v>
      </x:c>
      <x:c t="n" s="0">
        <x:v>46.51935</x:v>
      </x:c>
      <x:c t="n" s="0">
        <x:v>45.4418</x:v>
      </x:c>
      <x:c t="n" s="0">
        <x:v>40.80708</x:v>
      </x:c>
      <x:c t="n" s="0">
        <x:v>38.80908</x:v>
      </x:c>
      <x:c t="n" s="0">
        <x:v>39.05859</x:v>
      </x:c>
      <x:c t="n" s="0">
        <x:v>56.51799</x:v>
      </x:c>
      <x:c t="n" s="0">
        <x:v>34.87861</x:v>
      </x:c>
      <x:c t="n" s="0">
        <x:v>28.8792</x:v>
      </x:c>
      <x:c t="n" s="0">
        <x:v>16.69644</x:v>
      </x:c>
      <x:c t="n" s="0">
        <x:v>12.60912</x:v>
      </x:c>
      <x:c t="n" s="0">
        <x:v>6.150265</x:v>
      </x:c>
      <x:c t="n" s="0">
        <x:v>3.03837</x:v>
      </x:c>
      <x:c t="n" s="0">
        <x:v>2.222385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43945.1051157407</x:v>
      </x:c>
      <x:c t="n" s="7">
        <x:v>43945.1051157407</x:v>
      </x:c>
      <x:c t="n" s="0">
        <x:v>55.54668</x:v>
      </x:c>
      <x:c t="n" s="0">
        <x:v>63.74312</x:v>
      </x:c>
      <x:c t="n" s="0">
        <x:v>66.26288</x:v>
      </x:c>
      <x:c t="n" s="0">
        <x:v>72.87627</x:v>
      </x:c>
      <x:c t="n" s="0">
        <x:v>-22.28754</x:v>
      </x:c>
      <x:c t="n" s="0">
        <x:v>-19.90582</x:v>
      </x:c>
      <x:c t="n" s="0">
        <x:v>-18.79701</x:v>
      </x:c>
      <x:c t="n" s="0">
        <x:v>-3.358953</x:v>
      </x:c>
      <x:c t="n" s="0">
        <x:v>1.407273</x:v>
      </x:c>
      <x:c t="n" s="0">
        <x:v>-0.5049818</x:v>
      </x:c>
      <x:c t="n" s="0">
        <x:v>11.86446</x:v>
      </x:c>
      <x:c t="n" s="0">
        <x:v>13.77366</x:v>
      </x:c>
      <x:c t="n" s="0">
        <x:v>20.07233</x:v>
      </x:c>
      <x:c t="n" s="0">
        <x:v>26.50122</x:v>
      </x:c>
      <x:c t="n" s="0">
        <x:v>24.33626</x:v>
      </x:c>
      <x:c t="n" s="0">
        <x:v>37.76142</x:v>
      </x:c>
      <x:c t="n" s="0">
        <x:v>30.19901</x:v>
      </x:c>
      <x:c t="n" s="0">
        <x:v>32.90812</x:v>
      </x:c>
      <x:c t="n" s="0">
        <x:v>45.91904</x:v>
      </x:c>
      <x:c t="n" s="0">
        <x:v>36.69144</x:v>
      </x:c>
      <x:c t="n" s="0">
        <x:v>40.42142</x:v>
      </x:c>
      <x:c t="n" s="0">
        <x:v>39.04362</x:v>
      </x:c>
      <x:c t="n" s="0">
        <x:v>41.61543</x:v>
      </x:c>
      <x:c t="n" s="0">
        <x:v>44.21542</x:v>
      </x:c>
      <x:c t="n" s="0">
        <x:v>46.3243</x:v>
      </x:c>
      <x:c t="n" s="0">
        <x:v>47.3366</x:v>
      </x:c>
      <x:c t="n" s="0">
        <x:v>48.77666</x:v>
      </x:c>
      <x:c t="n" s="0">
        <x:v>46.27377</x:v>
      </x:c>
      <x:c t="n" s="0">
        <x:v>43.62637</x:v>
      </x:c>
      <x:c t="n" s="0">
        <x:v>40.32872</x:v>
      </x:c>
      <x:c t="n" s="0">
        <x:v>39.17037</x:v>
      </x:c>
      <x:c t="n" s="0">
        <x:v>42.50245</x:v>
      </x:c>
      <x:c t="n" s="0">
        <x:v>54.72667</x:v>
      </x:c>
      <x:c t="n" s="0">
        <x:v>45.68051</x:v>
      </x:c>
      <x:c t="n" s="0">
        <x:v>35.13579</x:v>
      </x:c>
      <x:c t="n" s="0">
        <x:v>16.61779</x:v>
      </x:c>
      <x:c t="n" s="0">
        <x:v>13.01572</x:v>
      </x:c>
      <x:c t="n" s="0">
        <x:v>6.707029</x:v>
      </x:c>
      <x:c t="n" s="0">
        <x:v>4.014264</x:v>
      </x:c>
      <x:c t="n" s="0">
        <x:v>3.126088</x:v>
      </x:c>
      <x:c t="n" s="0">
        <x:v>-21.44123</x:v>
      </x:c>
      <x:c t="n" s="0">
        <x:v>-20.37379</x:v>
      </x:c>
      <x:c t="n" s="0">
        <x:v>-27.83938</x:v>
      </x:c>
      <x:c t="n" s="0">
        <x:v>-9.478942</x:v>
      </x:c>
      <x:c t="n" s="0">
        <x:v>-0.03141883</x:v>
      </x:c>
      <x:c t="n" s="0">
        <x:v>-4.191998</x:v>
      </x:c>
      <x:c t="n" s="0">
        <x:v>11.3787</x:v>
      </x:c>
      <x:c t="n" s="0">
        <x:v>11.26047</x:v>
      </x:c>
      <x:c t="n" s="0">
        <x:v>19.92605</x:v>
      </x:c>
      <x:c t="n" s="0">
        <x:v>28.00903</x:v>
      </x:c>
      <x:c t="n" s="0">
        <x:v>19.81736</x:v>
      </x:c>
      <x:c t="n" s="0">
        <x:v>35.99757</x:v>
      </x:c>
      <x:c t="n" s="0">
        <x:v>31.75961</x:v>
      </x:c>
      <x:c t="n" s="0">
        <x:v>35.33231</x:v>
      </x:c>
      <x:c t="n" s="0">
        <x:v>45.46929</x:v>
      </x:c>
      <x:c t="n" s="0">
        <x:v>38.96041</x:v>
      </x:c>
      <x:c t="n" s="0">
        <x:v>38.68306</x:v>
      </x:c>
      <x:c t="n" s="0">
        <x:v>37.84749</x:v>
      </x:c>
      <x:c t="n" s="0">
        <x:v>36.65443</x:v>
      </x:c>
      <x:c t="n" s="0">
        <x:v>43.52635</x:v>
      </x:c>
      <x:c t="n" s="0">
        <x:v>47.30318</x:v>
      </x:c>
      <x:c t="n" s="0">
        <x:v>49.67789</x:v>
      </x:c>
      <x:c t="n" s="0">
        <x:v>49.39406</x:v>
      </x:c>
      <x:c t="n" s="0">
        <x:v>44.25708</x:v>
      </x:c>
      <x:c t="n" s="0">
        <x:v>43.40864</x:v>
      </x:c>
      <x:c t="n" s="0">
        <x:v>40.68005</x:v>
      </x:c>
      <x:c t="n" s="0">
        <x:v>37.40106</x:v>
      </x:c>
      <x:c t="n" s="0">
        <x:v>36.60307</x:v>
      </x:c>
      <x:c t="n" s="0">
        <x:v>45.96217</x:v>
      </x:c>
      <x:c t="n" s="0">
        <x:v>40.03481</x:v>
      </x:c>
      <x:c t="n" s="0">
        <x:v>35.46816</x:v>
      </x:c>
      <x:c t="n" s="0">
        <x:v>17.27017</x:v>
      </x:c>
      <x:c t="n" s="0">
        <x:v>12.69194</x:v>
      </x:c>
      <x:c t="n" s="0">
        <x:v>7.119657</x:v>
      </x:c>
      <x:c t="n" s="0">
        <x:v>4.366508</x:v>
      </x:c>
      <x:c t="n" s="0">
        <x:v>3.82619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43945.1051157407</x:v>
      </x:c>
      <x:c t="n" s="7">
        <x:v>43945.1051157407</x:v>
      </x:c>
      <x:c t="n" s="0">
        <x:v>63.04366</x:v>
      </x:c>
      <x:c t="n" s="0">
        <x:v>71.83498</x:v>
      </x:c>
      <x:c t="n" s="0">
        <x:v>68.29627</x:v>
      </x:c>
      <x:c t="n" s="0">
        <x:v>75.28889</x:v>
      </x:c>
      <x:c t="n" s="0">
        <x:v>-22.15357</x:v>
      </x:c>
      <x:c t="n" s="0">
        <x:v>-19.97122</x:v>
      </x:c>
      <x:c t="n" s="0">
        <x:v>-19.3909</x:v>
      </x:c>
      <x:c t="n" s="0">
        <x:v>-3.866558</x:v>
      </x:c>
      <x:c t="n" s="0">
        <x:v>1.215798</x:v>
      </x:c>
      <x:c t="n" s="0">
        <x:v>-0.8837501</x:v>
      </x:c>
      <x:c t="n" s="0">
        <x:v>11.31691</x:v>
      </x:c>
      <x:c t="n" s="0">
        <x:v>13.44813</x:v>
      </x:c>
      <x:c t="n" s="0">
        <x:v>20.06618</x:v>
      </x:c>
      <x:c t="n" s="0">
        <x:v>26.50754</x:v>
      </x:c>
      <x:c t="n" s="0">
        <x:v>23.85861</x:v>
      </x:c>
      <x:c t="n" s="0">
        <x:v>37.36204</x:v>
      </x:c>
      <x:c t="n" s="0">
        <x:v>30.44548</x:v>
      </x:c>
      <x:c t="n" s="0">
        <x:v>33.54834</x:v>
      </x:c>
      <x:c t="n" s="0">
        <x:v>45.86749</x:v>
      </x:c>
      <x:c t="n" s="0">
        <x:v>37.54274</x:v>
      </x:c>
      <x:c t="n" s="0">
        <x:v>39.93393</x:v>
      </x:c>
      <x:c t="n" s="0">
        <x:v>38.83857</x:v>
      </x:c>
      <x:c t="n" s="0">
        <x:v>41.98763</x:v>
      </x:c>
      <x:c t="n" s="0">
        <x:v>44.21699</x:v>
      </x:c>
      <x:c t="n" s="0">
        <x:v>45.96917</x:v>
      </x:c>
      <x:c t="n" s="0">
        <x:v>47.92149</x:v>
      </x:c>
      <x:c t="n" s="0">
        <x:v>48.79919</x:v>
      </x:c>
      <x:c t="n" s="0">
        <x:v>46.46166</x:v>
      </x:c>
      <x:c t="n" s="0">
        <x:v>43.59703</x:v>
      </x:c>
      <x:c t="n" s="0">
        <x:v>40.29839</x:v>
      </x:c>
      <x:c t="n" s="0">
        <x:v>39.0789</x:v>
      </x:c>
      <x:c t="n" s="0">
        <x:v>41.95848</x:v>
      </x:c>
      <x:c t="n" s="0">
        <x:v>54.08413</x:v>
      </x:c>
      <x:c t="n" s="0">
        <x:v>46.49128</x:v>
      </x:c>
      <x:c t="n" s="0">
        <x:v>34.67564</x:v>
      </x:c>
      <x:c t="n" s="0">
        <x:v>16.52451</x:v>
      </x:c>
      <x:c t="n" s="0">
        <x:v>13.13601</x:v>
      </x:c>
      <x:c t="n" s="0">
        <x:v>6.717333</x:v>
      </x:c>
      <x:c t="n" s="0">
        <x:v>3.938805</x:v>
      </x:c>
      <x:c t="n" s="0">
        <x:v>3.043704</x:v>
      </x:c>
      <x:c t="n" s="0">
        <x:v>-21.44123</x:v>
      </x:c>
      <x:c t="n" s="0">
        <x:v>-20.37379</x:v>
      </x:c>
      <x:c t="n" s="0">
        <x:v>-27.83938</x:v>
      </x:c>
      <x:c t="n" s="0">
        <x:v>-9.478942</x:v>
      </x:c>
      <x:c t="n" s="0">
        <x:v>-0.1136949</x:v>
      </x:c>
      <x:c t="n" s="0">
        <x:v>-4.191998</x:v>
      </x:c>
      <x:c t="n" s="0">
        <x:v>0.9016344</x:v>
      </x:c>
      <x:c t="n" s="0">
        <x:v>10.809</x:v>
      </x:c>
      <x:c t="n" s="0">
        <x:v>20.21145</x:v>
      </x:c>
      <x:c t="n" s="0">
        <x:v>26.54436</x:v>
      </x:c>
      <x:c t="n" s="0">
        <x:v>18.90791</x:v>
      </x:c>
      <x:c t="n" s="0">
        <x:v>33.76165</x:v>
      </x:c>
      <x:c t="n" s="0">
        <x:v>31.66039</x:v>
      </x:c>
      <x:c t="n" s="0">
        <x:v>36.10564</x:v>
      </x:c>
      <x:c t="n" s="0">
        <x:v>45.58268</x:v>
      </x:c>
      <x:c t="n" s="0">
        <x:v>39.63573</x:v>
      </x:c>
      <x:c t="n" s="0">
        <x:v>35.83869</x:v>
      </x:c>
      <x:c t="n" s="0">
        <x:v>38.67499</x:v>
      </x:c>
      <x:c t="n" s="0">
        <x:v>43.64753</x:v>
      </x:c>
      <x:c t="n" s="0">
        <x:v>44.67294</x:v>
      </x:c>
      <x:c t="n" s="0">
        <x:v>40.46368</x:v>
      </x:c>
      <x:c t="n" s="0">
        <x:v>47.46996</x:v>
      </x:c>
      <x:c t="n" s="0">
        <x:v>48.96024</x:v>
      </x:c>
      <x:c t="n" s="0">
        <x:v>48.15754</x:v>
      </x:c>
      <x:c t="n" s="0">
        <x:v>43.98781</x:v>
      </x:c>
      <x:c t="n" s="0">
        <x:v>40.41542</x:v>
      </x:c>
      <x:c t="n" s="0">
        <x:v>38.41852</x:v>
      </x:c>
      <x:c t="n" s="0">
        <x:v>37.18083</x:v>
      </x:c>
      <x:c t="n" s="0">
        <x:v>55.05101</x:v>
      </x:c>
      <x:c t="n" s="0">
        <x:v>50.59473</x:v>
      </x:c>
      <x:c t="n" s="0">
        <x:v>27.75288</x:v>
      </x:c>
      <x:c t="n" s="0">
        <x:v>16.3691</x:v>
      </x:c>
      <x:c t="n" s="0">
        <x:v>13.05182</x:v>
      </x:c>
      <x:c t="n" s="0">
        <x:v>8.021456</x:v>
      </x:c>
      <x:c t="n" s="0">
        <x:v>3.878892</x:v>
      </x:c>
      <x:c t="n" s="0">
        <x:v>2.180492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43945.1051157407</x:v>
      </x:c>
      <x:c t="n" s="7">
        <x:v>43945.1051157407</x:v>
      </x:c>
      <x:c t="n" s="0">
        <x:v>60.30147</x:v>
      </x:c>
      <x:c t="n" s="0">
        <x:v>67.81797</x:v>
      </x:c>
      <x:c t="n" s="0">
        <x:v>72.25264</x:v>
      </x:c>
      <x:c t="n" s="0">
        <x:v>76.44836</x:v>
      </x:c>
      <x:c t="n" s="0">
        <x:v>-22.02456</x:v>
      </x:c>
      <x:c t="n" s="0">
        <x:v>-20.02789</x:v>
      </x:c>
      <x:c t="n" s="0">
        <x:v>-19.9716</x:v>
      </x:c>
      <x:c t="n" s="0">
        <x:v>-4.352631</x:v>
      </x:c>
      <x:c t="n" s="0">
        <x:v>1.045313</x:v>
      </x:c>
      <x:c t="n" s="0">
        <x:v>-0.6579503</x:v>
      </x:c>
      <x:c t="n" s="0">
        <x:v>10.69856</x:v>
      </x:c>
      <x:c t="n" s="0">
        <x:v>13.14938</x:v>
      </x:c>
      <x:c t="n" s="0">
        <x:v>20.15629</x:v>
      </x:c>
      <x:c t="n" s="0">
        <x:v>26.51294</x:v>
      </x:c>
      <x:c t="n" s="0">
        <x:v>23.40447</x:v>
      </x:c>
      <x:c t="n" s="0">
        <x:v>36.98923</x:v>
      </x:c>
      <x:c t="n" s="0">
        <x:v>30.56715</x:v>
      </x:c>
      <x:c t="n" s="0">
        <x:v>33.16911</x:v>
      </x:c>
      <x:c t="n" s="0">
        <x:v>45.82805</x:v>
      </x:c>
      <x:c t="n" s="0">
        <x:v>37.1116</x:v>
      </x:c>
      <x:c t="n" s="0">
        <x:v>39.57255</x:v>
      </x:c>
      <x:c t="n" s="0">
        <x:v>39.53136</x:v>
      </x:c>
      <x:c t="n" s="0">
        <x:v>41.33074</x:v>
      </x:c>
      <x:c t="n" s="0">
        <x:v>44.53716</x:v>
      </x:c>
      <x:c t="n" s="0">
        <x:v>45.76767</x:v>
      </x:c>
      <x:c t="n" s="0">
        <x:v>47.39756</x:v>
      </x:c>
      <x:c t="n" s="0">
        <x:v>48.60708</x:v>
      </x:c>
      <x:c t="n" s="0">
        <x:v>46.85318</x:v>
      </x:c>
      <x:c t="n" s="0">
        <x:v>43.702</x:v>
      </x:c>
      <x:c t="n" s="0">
        <x:v>40.17373</x:v>
      </x:c>
      <x:c t="n" s="0">
        <x:v>38.76348</x:v>
      </x:c>
      <x:c t="n" s="0">
        <x:v>41.49421</x:v>
      </x:c>
      <x:c t="n" s="0">
        <x:v>56.88641</x:v>
      </x:c>
      <x:c t="n" s="0">
        <x:v>46.31698</x:v>
      </x:c>
      <x:c t="n" s="0">
        <x:v>34.05904</x:v>
      </x:c>
      <x:c t="n" s="0">
        <x:v>16.80931</x:v>
      </x:c>
      <x:c t="n" s="0">
        <x:v>13.06633</x:v>
      </x:c>
      <x:c t="n" s="0">
        <x:v>7.108991</x:v>
      </x:c>
      <x:c t="n" s="0">
        <x:v>4.051991</x:v>
      </x:c>
      <x:c t="n" s="0">
        <x:v>3.044012</x:v>
      </x:c>
      <x:c t="n" s="0">
        <x:v>-21.24531</x:v>
      </x:c>
      <x:c t="n" s="0">
        <x:v>-20.37379</x:v>
      </x:c>
      <x:c t="n" s="0">
        <x:v>-27.83938</x:v>
      </x:c>
      <x:c t="n" s="0">
        <x:v>-9.478942</x:v>
      </x:c>
      <x:c t="n" s="0">
        <x:v>-0.1136949</x:v>
      </x:c>
      <x:c t="n" s="0">
        <x:v>2.466235</x:v>
      </x:c>
      <x:c t="n" s="0">
        <x:v>0.9016344</x:v>
      </x:c>
      <x:c t="n" s="0">
        <x:v>10.809</x:v>
      </x:c>
      <x:c t="n" s="0">
        <x:v>20.64903</x:v>
      </x:c>
      <x:c t="n" s="0">
        <x:v>26.54436</x:v>
      </x:c>
      <x:c t="n" s="0">
        <x:v>18.90791</x:v>
      </x:c>
      <x:c t="n" s="0">
        <x:v>33.76165</x:v>
      </x:c>
      <x:c t="n" s="0">
        <x:v>30.28443</x:v>
      </x:c>
      <x:c t="n" s="0">
        <x:v>9.483589</x:v>
      </x:c>
      <x:c t="n" s="0">
        <x:v>45.58209</x:v>
      </x:c>
      <x:c t="n" s="0">
        <x:v>33.6563</x:v>
      </x:c>
      <x:c t="n" s="0">
        <x:v>35.37548</x:v>
      </x:c>
      <x:c t="n" s="0">
        <x:v>42.61761</x:v>
      </x:c>
      <x:c t="n" s="0">
        <x:v>38.374</x:v>
      </x:c>
      <x:c t="n" s="0">
        <x:v>46.0919</x:v>
      </x:c>
      <x:c t="n" s="0">
        <x:v>45.52059</x:v>
      </x:c>
      <x:c t="n" s="0">
        <x:v>41.09181</x:v>
      </x:c>
      <x:c t="n" s="0">
        <x:v>46.84843</x:v>
      </x:c>
      <x:c t="n" s="0">
        <x:v>47.80552</x:v>
      </x:c>
      <x:c t="n" s="0">
        <x:v>43.01514</x:v>
      </x:c>
      <x:c t="n" s="0">
        <x:v>39.93137</x:v>
      </x:c>
      <x:c t="n" s="0">
        <x:v>35.05027</x:v>
      </x:c>
      <x:c t="n" s="0">
        <x:v>35.95549</x:v>
      </x:c>
      <x:c t="n" s="0">
        <x:v>62.63096</x:v>
      </x:c>
      <x:c t="n" s="0">
        <x:v>35.46886</x:v>
      </x:c>
      <x:c t="n" s="0">
        <x:v>22.93609</x:v>
      </x:c>
      <x:c t="n" s="0">
        <x:v>18.50742</x:v>
      </x:c>
      <x:c t="n" s="0">
        <x:v>12.95297</x:v>
      </x:c>
      <x:c t="n" s="0">
        <x:v>7.902947</x:v>
      </x:c>
      <x:c t="n" s="0">
        <x:v>4.409702</x:v>
      </x:c>
      <x:c t="n" s="0">
        <x:v>2.826841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43945.1051157407</x:v>
      </x:c>
      <x:c t="n" s="7">
        <x:v>43945.1051157407</x:v>
      </x:c>
      <x:c t="n" s="0">
        <x:v>56.96886</x:v>
      </x:c>
      <x:c t="n" s="0">
        <x:v>66.75342</x:v>
      </x:c>
      <x:c t="n" s="0">
        <x:v>73.49694</x:v>
      </x:c>
      <x:c t="n" s="0">
        <x:v>78.36981</x:v>
      </x:c>
      <x:c t="n" s="0">
        <x:v>-21.86961</x:v>
      </x:c>
      <x:c t="n" s="0">
        <x:v>-20.07686</x:v>
      </x:c>
      <x:c t="n" s="0">
        <x:v>-20.5375</x:v>
      </x:c>
      <x:c t="n" s="0">
        <x:v>-4.815703</x:v>
      </x:c>
      <x:c t="n" s="0">
        <x:v>0.8942207</x:v>
      </x:c>
      <x:c t="n" s="0">
        <x:v>0.7682786</x:v>
      </x:c>
      <x:c t="n" s="0">
        <x:v>10.09036</x:v>
      </x:c>
      <x:c t="n" s="0">
        <x:v>12.72651</x:v>
      </x:c>
      <x:c t="n" s="0">
        <x:v>20.2318</x:v>
      </x:c>
      <x:c t="n" s="0">
        <x:v>26.56738</x:v>
      </x:c>
      <x:c t="n" s="0">
        <x:v>23.19076</x:v>
      </x:c>
      <x:c t="n" s="0">
        <x:v>37.08245</x:v>
      </x:c>
      <x:c t="n" s="0">
        <x:v>30.1376</x:v>
      </x:c>
      <x:c t="n" s="0">
        <x:v>32.48698</x:v>
      </x:c>
      <x:c t="n" s="0">
        <x:v>45.7907</x:v>
      </x:c>
      <x:c t="n" s="0">
        <x:v>37.00045</x:v>
      </x:c>
      <x:c t="n" s="0">
        <x:v>39.17751</x:v>
      </x:c>
      <x:c t="n" s="0">
        <x:v>39.92396</x:v>
      </x:c>
      <x:c t="n" s="0">
        <x:v>41.72548</x:v>
      </x:c>
      <x:c t="n" s="0">
        <x:v>44.93486</x:v>
      </x:c>
      <x:c t="n" s="0">
        <x:v>45.4707</x:v>
      </x:c>
      <x:c t="n" s="0">
        <x:v>47.00482</x:v>
      </x:c>
      <x:c t="n" s="0">
        <x:v>48.23761</x:v>
      </x:c>
      <x:c t="n" s="0">
        <x:v>46.62336</x:v>
      </x:c>
      <x:c t="n" s="0">
        <x:v>43.96024</x:v>
      </x:c>
      <x:c t="n" s="0">
        <x:v>40.53599</x:v>
      </x:c>
      <x:c t="n" s="0">
        <x:v>38.49358</x:v>
      </x:c>
      <x:c t="n" s="0">
        <x:v>42.98658</x:v>
      </x:c>
      <x:c t="n" s="0">
        <x:v>56.89983</x:v>
      </x:c>
      <x:c t="n" s="0">
        <x:v>45.65983</x:v>
      </x:c>
      <x:c t="n" s="0">
        <x:v>33.47876</x:v>
      </x:c>
      <x:c t="n" s="0">
        <x:v>17.08484</x:v>
      </x:c>
      <x:c t="n" s="0">
        <x:v>13.14822</x:v>
      </x:c>
      <x:c t="n" s="0">
        <x:v>7.090021</x:v>
      </x:c>
      <x:c t="n" s="0">
        <x:v>4.227089</x:v>
      </x:c>
      <x:c t="n" s="0">
        <x:v>3.051033</x:v>
      </x:c>
      <x:c t="n" s="0">
        <x:v>-21.05784</x:v>
      </x:c>
      <x:c t="n" s="0">
        <x:v>-20.37379</x:v>
      </x:c>
      <x:c t="n" s="0">
        <x:v>-27.83938</x:v>
      </x:c>
      <x:c t="n" s="0">
        <x:v>-9.478942</x:v>
      </x:c>
      <x:c t="n" s="0">
        <x:v>-0.1136949</x:v>
      </x:c>
      <x:c t="n" s="0">
        <x:v>4.980519</x:v>
      </x:c>
      <x:c t="n" s="0">
        <x:v>0.9016344</x:v>
      </x:c>
      <x:c t="n" s="0">
        <x:v>7.420655</x:v>
      </x:c>
      <x:c t="n" s="0">
        <x:v>20.64903</x:v>
      </x:c>
      <x:c t="n" s="0">
        <x:v>27.40891</x:v>
      </x:c>
      <x:c t="n" s="0">
        <x:v>24.34094</x:v>
      </x:c>
      <x:c t="n" s="0">
        <x:v>38.59341</x:v>
      </x:c>
      <x:c t="n" s="0">
        <x:v>26.06771</x:v>
      </x:c>
      <x:c t="n" s="0">
        <x:v>23.11066</x:v>
      </x:c>
      <x:c t="n" s="0">
        <x:v>45.56549</x:v>
      </x:c>
      <x:c t="n" s="0">
        <x:v>36.57911</x:v>
      </x:c>
      <x:c t="n" s="0">
        <x:v>37.04206</x:v>
      </x:c>
      <x:c t="n" s="0">
        <x:v>40.82436</x:v>
      </x:c>
      <x:c t="n" s="0">
        <x:v>42.73764</x:v>
      </x:c>
      <x:c t="n" s="0">
        <x:v>46.30234</x:v>
      </x:c>
      <x:c t="n" s="0">
        <x:v>45.66044</x:v>
      </x:c>
      <x:c t="n" s="0">
        <x:v>43.71748</x:v>
      </x:c>
      <x:c t="n" s="0">
        <x:v>46.16996</x:v>
      </x:c>
      <x:c t="n" s="0">
        <x:v>45.80517</x:v>
      </x:c>
      <x:c t="n" s="0">
        <x:v>44.76686</x:v>
      </x:c>
      <x:c t="n" s="0">
        <x:v>42.53201</x:v>
      </x:c>
      <x:c t="n" s="0">
        <x:v>37.56494</x:v>
      </x:c>
      <x:c t="n" s="0">
        <x:v>49.69156</x:v>
      </x:c>
      <x:c t="n" s="0">
        <x:v>54.06908</x:v>
      </x:c>
      <x:c t="n" s="0">
        <x:v>32.90223</x:v>
      </x:c>
      <x:c t="n" s="0">
        <x:v>26.01455</x:v>
      </x:c>
      <x:c t="n" s="0">
        <x:v>17.53694</x:v>
      </x:c>
      <x:c t="n" s="0">
        <x:v>14.63404</x:v>
      </x:c>
      <x:c t="n" s="0">
        <x:v>7.687402</x:v>
      </x:c>
      <x:c t="n" s="0">
        <x:v>4.911102</x:v>
      </x:c>
      <x:c t="n" s="0">
        <x:v>3.584267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43945.1051157407</x:v>
      </x:c>
      <x:c t="n" s="7">
        <x:v>43945.1051157407</x:v>
      </x:c>
      <x:c t="n" s="0">
        <x:v>55.38149</x:v>
      </x:c>
      <x:c t="n" s="0">
        <x:v>63.23159</x:v>
      </x:c>
      <x:c t="n" s="0">
        <x:v>69.77179</x:v>
      </x:c>
      <x:c t="n" s="0">
        <x:v>75.19291</x:v>
      </x:c>
      <x:c t="n" s="0">
        <x:v>-21.74144</x:v>
      </x:c>
      <x:c t="n" s="0">
        <x:v>-20.11915</x:v>
      </x:c>
      <x:c t="n" s="0">
        <x:v>-20.46037</x:v>
      </x:c>
      <x:c t="n" s="0">
        <x:v>-5.387842</x:v>
      </x:c>
      <x:c t="n" s="0">
        <x:v>0.7608873</x:v>
      </x:c>
      <x:c t="n" s="0">
        <x:v>1.699214</x:v>
      </x:c>
      <x:c t="n" s="0">
        <x:v>9.493627</x:v>
      </x:c>
      <x:c t="n" s="0">
        <x:v>12.17181</x:v>
      </x:c>
      <x:c t="n" s="0">
        <x:v>20.18123</x:v>
      </x:c>
      <x:c t="n" s="0">
        <x:v>26.91975</x:v>
      </x:c>
      <x:c t="n" s="0">
        <x:v>24.23077</x:v>
      </x:c>
      <x:c t="n" s="0">
        <x:v>37.52391</x:v>
      </x:c>
      <x:c t="n" s="0">
        <x:v>29.73378</x:v>
      </x:c>
      <x:c t="n" s="0">
        <x:v>32.34884</x:v>
      </x:c>
      <x:c t="n" s="0">
        <x:v>46.08484</x:v>
      </x:c>
      <x:c t="n" s="0">
        <x:v>36.47517</x:v>
      </x:c>
      <x:c t="n" s="0">
        <x:v>38.97014</x:v>
      </x:c>
      <x:c t="n" s="0">
        <x:v>39.65235</x:v>
      </x:c>
      <x:c t="n" s="0">
        <x:v>41.19197</x:v>
      </x:c>
      <x:c t="n" s="0">
        <x:v>44.71781</x:v>
      </x:c>
      <x:c t="n" s="0">
        <x:v>45.57462</x:v>
      </x:c>
      <x:c t="n" s="0">
        <x:v>46.60274</x:v>
      </x:c>
      <x:c t="n" s="0">
        <x:v>48.56316</x:v>
      </x:c>
      <x:c t="n" s="0">
        <x:v>46.76295</x:v>
      </x:c>
      <x:c t="n" s="0">
        <x:v>44.18283</x:v>
      </x:c>
      <x:c t="n" s="0">
        <x:v>40.6675</x:v>
      </x:c>
      <x:c t="n" s="0">
        <x:v>38.80653</x:v>
      </x:c>
      <x:c t="n" s="0">
        <x:v>44.3473</x:v>
      </x:c>
      <x:c t="n" s="0">
        <x:v>56.25726</x:v>
      </x:c>
      <x:c t="n" s="0">
        <x:v>45.01461</x:v>
      </x:c>
      <x:c t="n" s="0">
        <x:v>32.9329</x:v>
      </x:c>
      <x:c t="n" s="0">
        <x:v>17.21377</x:v>
      </x:c>
      <x:c t="n" s="0">
        <x:v>13.46009</x:v>
      </x:c>
      <x:c t="n" s="0">
        <x:v>7.19654</x:v>
      </x:c>
      <x:c t="n" s="0">
        <x:v>4.341528</x:v>
      </x:c>
      <x:c t="n" s="0">
        <x:v>3.098557</x:v>
      </x:c>
      <x:c t="n" s="0">
        <x:v>-21.05784</x:v>
      </x:c>
      <x:c t="n" s="0">
        <x:v>-20.37379</x:v>
      </x:c>
      <x:c t="n" s="0">
        <x:v>-19.04077</x:v>
      </x:c>
      <x:c t="n" s="0">
        <x:v>-14.95723</x:v>
      </x:c>
      <x:c t="n" s="0">
        <x:v>-0.1136949</x:v>
      </x:c>
      <x:c t="n" s="0">
        <x:v>4.980519</x:v>
      </x:c>
      <x:c t="n" s="0">
        <x:v>0.4694666</x:v>
      </x:c>
      <x:c t="n" s="0">
        <x:v>5.245626</x:v>
      </x:c>
      <x:c t="n" s="0">
        <x:v>19.60316</x:v>
      </x:c>
      <x:c t="n" s="0">
        <x:v>28.55116</x:v>
      </x:c>
      <x:c t="n" s="0">
        <x:v>27.74466</x:v>
      </x:c>
      <x:c t="n" s="0">
        <x:v>39.47038</x:v>
      </x:c>
      <x:c t="n" s="0">
        <x:v>28.14003</x:v>
      </x:c>
      <x:c t="n" s="0">
        <x:v>31.97351</x:v>
      </x:c>
      <x:c t="n" s="0">
        <x:v>47.94812</x:v>
      </x:c>
      <x:c t="n" s="0">
        <x:v>15.90569</x:v>
      </x:c>
      <x:c t="n" s="0">
        <x:v>36.8862</x:v>
      </x:c>
      <x:c t="n" s="0">
        <x:v>36.96613</x:v>
      </x:c>
      <x:c t="n" s="0">
        <x:v>28.85221</x:v>
      </x:c>
      <x:c t="n" s="0">
        <x:v>42.2482</x:v>
      </x:c>
      <x:c t="n" s="0">
        <x:v>43.95477</x:v>
      </x:c>
      <x:c t="n" s="0">
        <x:v>45.14804</x:v>
      </x:c>
      <x:c t="n" s="0">
        <x:v>50.29269</x:v>
      </x:c>
      <x:c t="n" s="0">
        <x:v>47.12902</x:v>
      </x:c>
      <x:c t="n" s="0">
        <x:v>45.96053</x:v>
      </x:c>
      <x:c t="n" s="0">
        <x:v>40.96451</x:v>
      </x:c>
      <x:c t="n" s="0">
        <x:v>41.37384</x:v>
      </x:c>
      <x:c t="n" s="0">
        <x:v>45.7567</x:v>
      </x:c>
      <x:c t="n" s="0">
        <x:v>43.06346</x:v>
      </x:c>
      <x:c t="n" s="0">
        <x:v>32.35226</x:v>
      </x:c>
      <x:c t="n" s="0">
        <x:v>26.26924</x:v>
      </x:c>
      <x:c t="n" s="0">
        <x:v>18.25953</x:v>
      </x:c>
      <x:c t="n" s="0">
        <x:v>13.84946</x:v>
      </x:c>
      <x:c t="n" s="0">
        <x:v>7.19625</x:v>
      </x:c>
      <x:c t="n" s="0">
        <x:v>4.555707</x:v>
      </x:c>
      <x:c t="n" s="0">
        <x:v>3.365429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43945.1051157407</x:v>
      </x:c>
      <x:c t="n" s="7">
        <x:v>43945.1051157407</x:v>
      </x:c>
      <x:c t="n" s="0">
        <x:v>55.61362</x:v>
      </x:c>
      <x:c t="n" s="0">
        <x:v>66.75342</x:v>
      </x:c>
      <x:c t="n" s="0">
        <x:v>66.1088</x:v>
      </x:c>
      <x:c t="n" s="0">
        <x:v>72.62073</x:v>
      </x:c>
      <x:c t="n" s="0">
        <x:v>-21.63493</x:v>
      </x:c>
      <x:c t="n" s="0">
        <x:v>-20.15555</x:v>
      </x:c>
      <x:c t="n" s="0">
        <x:v>-20.22213</x:v>
      </x:c>
      <x:c t="n" s="0">
        <x:v>-5.991941</x:v>
      </x:c>
      <x:c t="n" s="0">
        <x:v>0.6436843</x:v>
      </x:c>
      <x:c t="n" s="0">
        <x:v>2.361632</x:v>
      </x:c>
      <x:c t="n" s="0">
        <x:v>8.871628</x:v>
      </x:c>
      <x:c t="n" s="0">
        <x:v>11.64649</x:v>
      </x:c>
      <x:c t="n" s="0">
        <x:v>20.1015</x:v>
      </x:c>
      <x:c t="n" s="0">
        <x:v>27.19958</x:v>
      </x:c>
      <x:c t="n" s="0">
        <x:v>24.95647</x:v>
      </x:c>
      <x:c t="n" s="0">
        <x:v>37.86838</x:v>
      </x:c>
      <x:c t="n" s="0">
        <x:v>30.0288</x:v>
      </x:c>
      <x:c t="n" s="0">
        <x:v>32.23387</x:v>
      </x:c>
      <x:c t="n" s="0">
        <x:v>46.31141</x:v>
      </x:c>
      <x:c t="n" s="0">
        <x:v>35.95641</x:v>
      </x:c>
      <x:c t="n" s="0">
        <x:v>39.04543</x:v>
      </x:c>
      <x:c t="n" s="0">
        <x:v>39.47183</x:v>
      </x:c>
      <x:c t="n" s="0">
        <x:v>40.82712</x:v>
      </x:c>
      <x:c t="n" s="0">
        <x:v>45.14658</x:v>
      </x:c>
      <x:c t="n" s="0">
        <x:v>45.29604</x:v>
      </x:c>
      <x:c t="n" s="0">
        <x:v>46.65228</x:v>
      </x:c>
      <x:c t="n" s="0">
        <x:v>48.27186</x:v>
      </x:c>
      <x:c t="n" s="0">
        <x:v>46.62574</x:v>
      </x:c>
      <x:c t="n" s="0">
        <x:v>43.97752</x:v>
      </x:c>
      <x:c t="n" s="0">
        <x:v>40.89212</x:v>
      </x:c>
      <x:c t="n" s="0">
        <x:v>40.29362</x:v>
      </x:c>
      <x:c t="n" s="0">
        <x:v>44.10712</x:v>
      </x:c>
      <x:c t="n" s="0">
        <x:v>55.59599</x:v>
      </x:c>
      <x:c t="n" s="0">
        <x:v>44.36369</x:v>
      </x:c>
      <x:c t="n" s="0">
        <x:v>32.36938</x:v>
      </x:c>
      <x:c t="n" s="0">
        <x:v>17.35611</x:v>
      </x:c>
      <x:c t="n" s="0">
        <x:v>13.40573</x:v>
      </x:c>
      <x:c t="n" s="0">
        <x:v>7.183963</x:v>
      </x:c>
      <x:c t="n" s="0">
        <x:v>4.289738</x:v>
      </x:c>
      <x:c t="n" s="0">
        <x:v>3.184624</x:v>
      </x:c>
      <x:c t="n" s="0">
        <x:v>-21.05784</x:v>
      </x:c>
      <x:c t="n" s="0">
        <x:v>-20.37379</x:v>
      </x:c>
      <x:c t="n" s="0">
        <x:v>-19.04077</x:v>
      </x:c>
      <x:c t="n" s="0">
        <x:v>-14.95723</x:v>
      </x:c>
      <x:c t="n" s="0">
        <x:v>-0.1136949</x:v>
      </x:c>
      <x:c t="n" s="0">
        <x:v>4.980519</x:v>
      </x:c>
      <x:c t="n" s="0">
        <x:v>-1.166595</x:v>
      </x:c>
      <x:c t="n" s="0">
        <x:v>6.140988</x:v>
      </x:c>
      <x:c t="n" s="0">
        <x:v>19.60316</x:v>
      </x:c>
      <x:c t="n" s="0">
        <x:v>28.55116</x:v>
      </x:c>
      <x:c t="n" s="0">
        <x:v>27.74466</x:v>
      </x:c>
      <x:c t="n" s="0">
        <x:v>39.47038</x:v>
      </x:c>
      <x:c t="n" s="0">
        <x:v>31.44089</x:v>
      </x:c>
      <x:c t="n" s="0">
        <x:v>30.46234</x:v>
      </x:c>
      <x:c t="n" s="0">
        <x:v>47.1146</x:v>
      </x:c>
      <x:c t="n" s="0">
        <x:v>31.35908</x:v>
      </x:c>
      <x:c t="n" s="0">
        <x:v>40.23235</x:v>
      </x:c>
      <x:c t="n" s="0">
        <x:v>40.86955</x:v>
      </x:c>
      <x:c t="n" s="0">
        <x:v>38.94186</x:v>
      </x:c>
      <x:c t="n" s="0">
        <x:v>47.55152</x:v>
      </x:c>
      <x:c t="n" s="0">
        <x:v>43.54462</x:v>
      </x:c>
      <x:c t="n" s="0">
        <x:v>47.97489</x:v>
      </x:c>
      <x:c t="n" s="0">
        <x:v>45.37614</x:v>
      </x:c>
      <x:c t="n" s="0">
        <x:v>45.8998</x:v>
      </x:c>
      <x:c t="n" s="0">
        <x:v>43.61211</x:v>
      </x:c>
      <x:c t="n" s="0">
        <x:v>41.91165</x:v>
      </x:c>
      <x:c t="n" s="0">
        <x:v>44.41845</x:v>
      </x:c>
      <x:c t="n" s="0">
        <x:v>40.15562</x:v>
      </x:c>
      <x:c t="n" s="0">
        <x:v>41.09272</x:v>
      </x:c>
      <x:c t="n" s="0">
        <x:v>31.19476</x:v>
      </x:c>
      <x:c t="n" s="0">
        <x:v>25.20094</x:v>
      </x:c>
      <x:c t="n" s="0">
        <x:v>17.78176</x:v>
      </x:c>
      <x:c t="n" s="0">
        <x:v>13.34392</x:v>
      </x:c>
      <x:c t="n" s="0">
        <x:v>6.948204</x:v>
      </x:c>
      <x:c t="n" s="0">
        <x:v>4.442373</x:v>
      </x:c>
      <x:c t="n" s="0">
        <x:v>3.138034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43945.1051157407</x:v>
      </x:c>
      <x:c t="n" s="7">
        <x:v>43945.1051157407</x:v>
      </x:c>
      <x:c t="n" s="0">
        <x:v>56.04854</x:v>
      </x:c>
      <x:c t="n" s="0">
        <x:v>63.74312</x:v>
      </x:c>
      <x:c t="n" s="0">
        <x:v>67.64042</x:v>
      </x:c>
      <x:c t="n" s="0">
        <x:v>75.26509</x:v>
      </x:c>
      <x:c t="n" s="0">
        <x:v>-21.5835</x:v>
      </x:c>
      <x:c t="n" s="0">
        <x:v>-20.31177</x:v>
      </x:c>
      <x:c t="n" s="0">
        <x:v>-20.02844</x:v>
      </x:c>
      <x:c t="n" s="0">
        <x:v>-6.584053</x:v>
      </x:c>
      <x:c t="n" s="0">
        <x:v>0.4658988</x:v>
      </x:c>
      <x:c t="n" s="0">
        <x:v>2.856968</x:v>
      </x:c>
      <x:c t="n" s="0">
        <x:v>8.259294</x:v>
      </x:c>
      <x:c t="n" s="0">
        <x:v>11.22673</x:v>
      </x:c>
      <x:c t="n" s="0">
        <x:v>20.03222</x:v>
      </x:c>
      <x:c t="n" s="0">
        <x:v>27.24351</x:v>
      </x:c>
      <x:c t="n" s="0">
        <x:v>25.49271</x:v>
      </x:c>
      <x:c t="n" s="0">
        <x:v>37.82534</x:v>
      </x:c>
      <x:c t="n" s="0">
        <x:v>30.26581</x:v>
      </x:c>
      <x:c t="n" s="0">
        <x:v>31.69725</x:v>
      </x:c>
      <x:c t="n" s="0">
        <x:v>46.34325</x:v>
      </x:c>
      <x:c t="n" s="0">
        <x:v>37.12459</x:v>
      </x:c>
      <x:c t="n" s="0">
        <x:v>39.13738</x:v>
      </x:c>
      <x:c t="n" s="0">
        <x:v>40.16499</x:v>
      </x:c>
      <x:c t="n" s="0">
        <x:v>40.58295</x:v>
      </x:c>
      <x:c t="n" s="0">
        <x:v>44.93005</x:v>
      </x:c>
      <x:c t="n" s="0">
        <x:v>45.13992</x:v>
      </x:c>
      <x:c t="n" s="0">
        <x:v>46.82743</x:v>
      </x:c>
      <x:c t="n" s="0">
        <x:v>48.22562</x:v>
      </x:c>
      <x:c t="n" s="0">
        <x:v>46.43079</x:v>
      </x:c>
      <x:c t="n" s="0">
        <x:v>44.35506</x:v>
      </x:c>
      <x:c t="n" s="0">
        <x:v>40.67072</x:v>
      </x:c>
      <x:c t="n" s="0">
        <x:v>40.11334</x:v>
      </x:c>
      <x:c t="n" s="0">
        <x:v>43.67497</x:v>
      </x:c>
      <x:c t="n" s="0">
        <x:v>54.92627</x:v>
      </x:c>
      <x:c t="n" s="0">
        <x:v>43.71693</x:v>
      </x:c>
      <x:c t="n" s="0">
        <x:v>31.84623</x:v>
      </x:c>
      <x:c t="n" s="0">
        <x:v>17.44781</x:v>
      </x:c>
      <x:c t="n" s="0">
        <x:v>14.01095</x:v>
      </x:c>
      <x:c t="n" s="0">
        <x:v>7.140956</x:v>
      </x:c>
      <x:c t="n" s="0">
        <x:v>4.241718</x:v>
      </x:c>
      <x:c t="n" s="0">
        <x:v>3.149657</x:v>
      </x:c>
      <x:c t="n" s="0">
        <x:v>-21.43691</x:v>
      </x:c>
      <x:c t="n" s="0">
        <x:v>-22.05964</x:v>
      </x:c>
      <x:c t="n" s="0">
        <x:v>-19.04077</x:v>
      </x:c>
      <x:c t="n" s="0">
        <x:v>-14.95723</x:v>
      </x:c>
      <x:c t="n" s="0">
        <x:v>-1.175508</x:v>
      </x:c>
      <x:c t="n" s="0">
        <x:v>4.980519</x:v>
      </x:c>
      <x:c t="n" s="0">
        <x:v>-1.166595</x:v>
      </x:c>
      <x:c t="n" s="0">
        <x:v>7.315364</x:v>
      </x:c>
      <x:c t="n" s="0">
        <x:v>19.60316</x:v>
      </x:c>
      <x:c t="n" s="0">
        <x:v>26.72243</x:v>
      </x:c>
      <x:c t="n" s="0">
        <x:v>27.74466</x:v>
      </x:c>
      <x:c t="n" s="0">
        <x:v>35.86505</x:v>
      </x:c>
      <x:c t="n" s="0">
        <x:v>31.44089</x:v>
      </x:c>
      <x:c t="n" s="0">
        <x:v>25.32489</x:v>
      </x:c>
      <x:c t="n" s="0">
        <x:v>46.52501</x:v>
      </x:c>
      <x:c t="n" s="0">
        <x:v>42.31041</x:v>
      </x:c>
      <x:c t="n" s="0">
        <x:v>39.29622</x:v>
      </x:c>
      <x:c t="n" s="0">
        <x:v>41.85638</x:v>
      </x:c>
      <x:c t="n" s="0">
        <x:v>38.31631</x:v>
      </x:c>
      <x:c t="n" s="0">
        <x:v>44.33266</x:v>
      </x:c>
      <x:c t="n" s="0">
        <x:v>43.53396</x:v>
      </x:c>
      <x:c t="n" s="0">
        <x:v>45.25821</x:v>
      </x:c>
      <x:c t="n" s="0">
        <x:v>46.96094</x:v>
      </x:c>
      <x:c t="n" s="0">
        <x:v>47.68141</x:v>
      </x:c>
      <x:c t="n" s="0">
        <x:v>46.39053</x:v>
      </x:c>
      <x:c t="n" s="0">
        <x:v>40.22424</x:v>
      </x:c>
      <x:c t="n" s="0">
        <x:v>37.47235</x:v>
      </x:c>
      <x:c t="n" s="0">
        <x:v>39.60495</x:v>
      </x:c>
      <x:c t="n" s="0">
        <x:v>39.18453</x:v>
      </x:c>
      <x:c t="n" s="0">
        <x:v>31.93938</x:v>
      </x:c>
      <x:c t="n" s="0">
        <x:v>26.0031</x:v>
      </x:c>
      <x:c t="n" s="0">
        <x:v>18.46253</x:v>
      </x:c>
      <x:c t="n" s="0">
        <x:v>16.19961</x:v>
      </x:c>
      <x:c t="n" s="0">
        <x:v>7.127697</x:v>
      </x:c>
      <x:c t="n" s="0">
        <x:v>4.37811</x:v>
      </x:c>
      <x:c t="n" s="0">
        <x:v>3.498853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43945.1051157407</x:v>
      </x:c>
      <x:c t="n" s="7">
        <x:v>43945.1051157407</x:v>
      </x:c>
      <x:c t="n" s="0">
        <x:v>55.50892</x:v>
      </x:c>
      <x:c t="n" s="0">
        <x:v>64.61462</x:v>
      </x:c>
      <x:c t="n" s="0">
        <x:v>71.36316</x:v>
      </x:c>
      <x:c t="n" s="0">
        <x:v>77.40654</x:v>
      </x:c>
      <x:c t="n" s="0">
        <x:v>-21.59794</x:v>
      </x:c>
      <x:c t="n" s="0">
        <x:v>-20.65594</x:v>
      </x:c>
      <x:c t="n" s="0">
        <x:v>-19.86968</x:v>
      </x:c>
      <x:c t="n" s="0">
        <x:v>-7.162714</x:v>
      </x:c>
      <x:c t="n" s="0">
        <x:v>0.1852984</x:v>
      </x:c>
      <x:c t="n" s="0">
        <x:v>3.239419</x:v>
      </x:c>
      <x:c t="n" s="0">
        <x:v>7.657902</x:v>
      </x:c>
      <x:c t="n" s="0">
        <x:v>10.83304</x:v>
      </x:c>
      <x:c t="n" s="0">
        <x:v>19.98911</x:v>
      </x:c>
      <x:c t="n" s="0">
        <x:v>26.9878</x:v>
      </x:c>
      <x:c t="n" s="0">
        <x:v>25.39224</x:v>
      </x:c>
      <x:c t="n" s="0">
        <x:v>37.24455</x:v>
      </x:c>
      <x:c t="n" s="0">
        <x:v>30.81146</x:v>
      </x:c>
      <x:c t="n" s="0">
        <x:v>31.62965</x:v>
      </x:c>
      <x:c t="n" s="0">
        <x:v>46.06879</x:v>
      </x:c>
      <x:c t="n" s="0">
        <x:v>38.36915</x:v>
      </x:c>
      <x:c t="n" s="0">
        <x:v>39.61775</x:v>
      </x:c>
      <x:c t="n" s="0">
        <x:v>40.13347</x:v>
      </x:c>
      <x:c t="n" s="0">
        <x:v>40.12714</x:v>
      </x:c>
      <x:c t="n" s="0">
        <x:v>45.09283</x:v>
      </x:c>
      <x:c t="n" s="0">
        <x:v>44.7888</x:v>
      </x:c>
      <x:c t="n" s="0">
        <x:v>47.04087</x:v>
      </x:c>
      <x:c t="n" s="0">
        <x:v>48.1908</x:v>
      </x:c>
      <x:c t="n" s="0">
        <x:v>46.82684</x:v>
      </x:c>
      <x:c t="n" s="0">
        <x:v>44.59706</x:v>
      </x:c>
      <x:c t="n" s="0">
        <x:v>41.11109</x:v>
      </x:c>
      <x:c t="n" s="0">
        <x:v>39.94333</x:v>
      </x:c>
      <x:c t="n" s="0">
        <x:v>43.19249</x:v>
      </x:c>
      <x:c t="n" s="0">
        <x:v>54.25871</x:v>
      </x:c>
      <x:c t="n" s="0">
        <x:v>43.07052</x:v>
      </x:c>
      <x:c t="n" s="0">
        <x:v>31.35205</x:v>
      </x:c>
      <x:c t="n" s="0">
        <x:v>17.33347</x:v>
      </x:c>
      <x:c t="n" s="0">
        <x:v>13.91173</x:v>
      </x:c>
      <x:c t="n" s="0">
        <x:v>7.146451</x:v>
      </x:c>
      <x:c t="n" s="0">
        <x:v>4.100095</x:v>
      </x:c>
      <x:c t="n" s="0">
        <x:v>3.172928</x:v>
      </x:c>
      <x:c t="n" s="0">
        <x:v>-21.68132</x:v>
      </x:c>
      <x:c t="n" s="0">
        <x:v>-23.51402</x:v>
      </x:c>
      <x:c t="n" s="0">
        <x:v>-19.04077</x:v>
      </x:c>
      <x:c t="n" s="0">
        <x:v>-14.95723</x:v>
      </x:c>
      <x:c t="n" s="0">
        <x:v>-1.964801</x:v>
      </x:c>
      <x:c t="n" s="0">
        <x:v>4.963221</x:v>
      </x:c>
      <x:c t="n" s="0">
        <x:v>-1.166595</x:v>
      </x:c>
      <x:c t="n" s="0">
        <x:v>7.315364</x:v>
      </x:c>
      <x:c t="n" s="0">
        <x:v>19.77198</x:v>
      </x:c>
      <x:c t="n" s="0">
        <x:v>25.08465</x:v>
      </x:c>
      <x:c t="n" s="0">
        <x:v>22.83486</x:v>
      </x:c>
      <x:c t="n" s="0">
        <x:v>29.36347</x:v>
      </x:c>
      <x:c t="n" s="0">
        <x:v>33.56068</x:v>
      </x:c>
      <x:c t="n" s="0">
        <x:v>32.78405</x:v>
      </x:c>
      <x:c t="n" s="0">
        <x:v>42.7594</x:v>
      </x:c>
      <x:c t="n" s="0">
        <x:v>41.38926</x:v>
      </x:c>
      <x:c t="n" s="0">
        <x:v>42.15861</x:v>
      </x:c>
      <x:c t="n" s="0">
        <x:v>39.74221</x:v>
      </x:c>
      <x:c t="n" s="0">
        <x:v>34.38628</x:v>
      </x:c>
      <x:c t="n" s="0">
        <x:v>45.08037</x:v>
      </x:c>
      <x:c t="n" s="0">
        <x:v>42.2416</x:v>
      </x:c>
      <x:c t="n" s="0">
        <x:v>48.60685</x:v>
      </x:c>
      <x:c t="n" s="0">
        <x:v>49.08926</x:v>
      </x:c>
      <x:c t="n" s="0">
        <x:v>48.0926</x:v>
      </x:c>
      <x:c t="n" s="0">
        <x:v>43.82851</x:v>
      </x:c>
      <x:c t="n" s="0">
        <x:v>42.4093</x:v>
      </x:c>
      <x:c t="n" s="0">
        <x:v>38.84936</x:v>
      </x:c>
      <x:c t="n" s="0">
        <x:v>37.86359</x:v>
      </x:c>
      <x:c t="n" s="0">
        <x:v>38.7233</x:v>
      </x:c>
      <x:c t="n" s="0">
        <x:v>33.11851</x:v>
      </x:c>
      <x:c t="n" s="0">
        <x:v>25.4843</x:v>
      </x:c>
      <x:c t="n" s="0">
        <x:v>16.02215</x:v>
      </x:c>
      <x:c t="n" s="0">
        <x:v>13.47399</x:v>
      </x:c>
      <x:c t="n" s="0">
        <x:v>6.712668</x:v>
      </x:c>
      <x:c t="n" s="0">
        <x:v>2.343551</x:v>
      </x:c>
      <x:c t="n" s="0">
        <x:v>2.59691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43945.1051157407</x:v>
      </x:c>
      <x:c t="n" s="7">
        <x:v>43945.1051157407</x:v>
      </x:c>
      <x:c t="n" s="0">
        <x:v>57.07175</x:v>
      </x:c>
      <x:c t="n" s="0">
        <x:v>65.66197</x:v>
      </x:c>
      <x:c t="n" s="0">
        <x:v>69.43366</x:v>
      </x:c>
      <x:c t="n" s="0">
        <x:v>76.76371</x:v>
      </x:c>
      <x:c t="n" s="0">
        <x:v>-21.61026</x:v>
      </x:c>
      <x:c t="n" s="0">
        <x:v>-20.97311</x:v>
      </x:c>
      <x:c t="n" s="0">
        <x:v>-19.73854</x:v>
      </x:c>
      <x:c t="n" s="0">
        <x:v>-7.72639</x:v>
      </x:c>
      <x:c t="n" s="0">
        <x:v>-0.06958776</x:v>
      </x:c>
      <x:c t="n" s="0">
        <x:v>3.516452</x:v>
      </x:c>
      <x:c t="n" s="0">
        <x:v>7.068835</x:v>
      </x:c>
      <x:c t="n" s="0">
        <x:v>10.46603</x:v>
      </x:c>
      <x:c t="n" s="0">
        <x:v>19.96139</x:v>
      </x:c>
      <x:c t="n" s="0">
        <x:v>26.75682</x:v>
      </x:c>
      <x:c t="n" s="0">
        <x:v>24.98629</x:v>
      </x:c>
      <x:c t="n" s="0">
        <x:v>36.67852</x:v>
      </x:c>
      <x:c t="n" s="0">
        <x:v>31.39614</x:v>
      </x:c>
      <x:c t="n" s="0">
        <x:v>32.19181</x:v>
      </x:c>
      <x:c t="n" s="0">
        <x:v>45.67641</x:v>
      </x:c>
      <x:c t="n" s="0">
        <x:v>38.40257</x:v>
      </x:c>
      <x:c t="n" s="0">
        <x:v>39.99667</x:v>
      </x:c>
      <x:c t="n" s="0">
        <x:v>39.83164</x:v>
      </x:c>
      <x:c t="n" s="0">
        <x:v>39.87318</x:v>
      </x:c>
      <x:c t="n" s="0">
        <x:v>44.88926</x:v>
      </x:c>
      <x:c t="n" s="0">
        <x:v>45.03051</x:v>
      </x:c>
      <x:c t="n" s="0">
        <x:v>46.9932</x:v>
      </x:c>
      <x:c t="n" s="0">
        <x:v>48.3258</x:v>
      </x:c>
      <x:c t="n" s="0">
        <x:v>46.7192</x:v>
      </x:c>
      <x:c t="n" s="0">
        <x:v>45.008</x:v>
      </x:c>
      <x:c t="n" s="0">
        <x:v>41.12868</x:v>
      </x:c>
      <x:c t="n" s="0">
        <x:v>39.72325</x:v>
      </x:c>
      <x:c t="n" s="0">
        <x:v>42.60206</x:v>
      </x:c>
      <x:c t="n" s="0">
        <x:v>53.64095</x:v>
      </x:c>
      <x:c t="n" s="0">
        <x:v>42.46029</x:v>
      </x:c>
      <x:c t="n" s="0">
        <x:v>30.85806</x:v>
      </x:c>
      <x:c t="n" s="0">
        <x:v>17.21462</x:v>
      </x:c>
      <x:c t="n" s="0">
        <x:v>13.83006</x:v>
      </x:c>
      <x:c t="n" s="0">
        <x:v>6.963697</x:v>
      </x:c>
      <x:c t="n" s="0">
        <x:v>4.04707</x:v>
      </x:c>
      <x:c t="n" s="0">
        <x:v>3.143653</x:v>
      </x:c>
      <x:c t="n" s="0">
        <x:v>-21.68132</x:v>
      </x:c>
      <x:c t="n" s="0">
        <x:v>-23.51402</x:v>
      </x:c>
      <x:c t="n" s="0">
        <x:v>-19.04077</x:v>
      </x:c>
      <x:c t="n" s="0">
        <x:v>-14.95723</x:v>
      </x:c>
      <x:c t="n" s="0">
        <x:v>-1.964801</x:v>
      </x:c>
      <x:c t="n" s="0">
        <x:v>4.840167</x:v>
      </x:c>
      <x:c t="n" s="0">
        <x:v>-1.166595</x:v>
      </x:c>
      <x:c t="n" s="0">
        <x:v>8.861139</x:v>
      </x:c>
      <x:c t="n" s="0">
        <x:v>19.79557</x:v>
      </x:c>
      <x:c t="n" s="0">
        <x:v>25.08465</x:v>
      </x:c>
      <x:c t="n" s="0">
        <x:v>21.28825</x:v>
      </x:c>
      <x:c t="n" s="0">
        <x:v>29.36347</x:v>
      </x:c>
      <x:c t="n" s="0">
        <x:v>33.79391</x:v>
      </x:c>
      <x:c t="n" s="0">
        <x:v>34.5226</x:v>
      </x:c>
      <x:c t="n" s="0">
        <x:v>41.89252</x:v>
      </x:c>
      <x:c t="n" s="0">
        <x:v>37.71586</x:v>
      </x:c>
      <x:c t="n" s="0">
        <x:v>41.038</x:v>
      </x:c>
      <x:c t="n" s="0">
        <x:v>37.52189</x:v>
      </x:c>
      <x:c t="n" s="0">
        <x:v>38.67364</x:v>
      </x:c>
      <x:c t="n" s="0">
        <x:v>42.59293</x:v>
      </x:c>
      <x:c t="n" s="0">
        <x:v>46.84419</x:v>
      </x:c>
      <x:c t="n" s="0">
        <x:v>47.57494</x:v>
      </x:c>
      <x:c t="n" s="0">
        <x:v>47.70439</x:v>
      </x:c>
      <x:c t="n" s="0">
        <x:v>43.91886</x:v>
      </x:c>
      <x:c t="n" s="0">
        <x:v>47.24186</x:v>
      </x:c>
      <x:c t="n" s="0">
        <x:v>42.28444</x:v>
      </x:c>
      <x:c t="n" s="0">
        <x:v>37.90029</x:v>
      </x:c>
      <x:c t="n" s="0">
        <x:v>35.74758</x:v>
      </x:c>
      <x:c t="n" s="0">
        <x:v>45.37905</x:v>
      </x:c>
      <x:c t="n" s="0">
        <x:v>30.66793</x:v>
      </x:c>
      <x:c t="n" s="0">
        <x:v>25.70719</x:v>
      </x:c>
      <x:c t="n" s="0">
        <x:v>16.98741</x:v>
      </x:c>
      <x:c t="n" s="0">
        <x:v>13.55418</x:v>
      </x:c>
      <x:c t="n" s="0">
        <x:v>6.26432</x:v>
      </x:c>
      <x:c t="n" s="0">
        <x:v>3.342533</x:v>
      </x:c>
      <x:c t="n" s="0">
        <x:v>2.984578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43945.1051157407</x:v>
      </x:c>
      <x:c t="n" s="7">
        <x:v>43945.1051157407</x:v>
      </x:c>
      <x:c t="n" s="0">
        <x:v>55.53421</x:v>
      </x:c>
      <x:c t="n" s="0">
        <x:v>64.61462</x:v>
      </x:c>
      <x:c t="n" s="0">
        <x:v>74.08321</x:v>
      </x:c>
      <x:c t="n" s="0">
        <x:v>78.20321</x:v>
      </x:c>
      <x:c t="n" s="0">
        <x:v>-21.62084</x:v>
      </x:c>
      <x:c t="n" s="0">
        <x:v>-21.26367</x:v>
      </x:c>
      <x:c t="n" s="0">
        <x:v>-19.62962</x:v>
      </x:c>
      <x:c t="n" s="0">
        <x:v>-8.273479</x:v>
      </x:c>
      <x:c t="n" s="0">
        <x:v>-0.2997756</x:v>
      </x:c>
      <x:c t="n" s="0">
        <x:v>3.736685</x:v>
      </x:c>
      <x:c t="n" s="0">
        <x:v>6.466416</x:v>
      </x:c>
      <x:c t="n" s="0">
        <x:v>10.6594</x:v>
      </x:c>
      <x:c t="n" s="0">
        <x:v>20.04565</x:v>
      </x:c>
      <x:c t="n" s="0">
        <x:v>27.30751</x:v>
      </x:c>
      <x:c t="n" s="0">
        <x:v>24.60678</x:v>
      </x:c>
      <x:c t="n" s="0">
        <x:v>36.24354</x:v>
      </x:c>
      <x:c t="n" s="0">
        <x:v>31.48534</x:v>
      </x:c>
      <x:c t="n" s="0">
        <x:v>32.12712</x:v>
      </x:c>
      <x:c t="n" s="0">
        <x:v>45.26971</x:v>
      </x:c>
      <x:c t="n" s="0">
        <x:v>37.99647</x:v>
      </x:c>
      <x:c t="n" s="0">
        <x:v>39.7375</x:v>
      </x:c>
      <x:c t="n" s="0">
        <x:v>39.45985</x:v>
      </x:c>
      <x:c t="n" s="0">
        <x:v>39.61224</x:v>
      </x:c>
      <x:c t="n" s="0">
        <x:v>44.31102</x:v>
      </x:c>
      <x:c t="n" s="0">
        <x:v>45.36864</x:v>
      </x:c>
      <x:c t="n" s="0">
        <x:v>47.40221</x:v>
      </x:c>
      <x:c t="n" s="0">
        <x:v>48.23341</x:v>
      </x:c>
      <x:c t="n" s="0">
        <x:v>46.65415</x:v>
      </x:c>
      <x:c t="n" s="0">
        <x:v>45.09818</x:v>
      </x:c>
      <x:c t="n" s="0">
        <x:v>41.29139</x:v>
      </x:c>
      <x:c t="n" s="0">
        <x:v>39.96146</x:v>
      </x:c>
      <x:c t="n" s="0">
        <x:v>43.49489</x:v>
      </x:c>
      <x:c t="n" s="0">
        <x:v>53.06969</x:v>
      </x:c>
      <x:c t="n" s="0">
        <x:v>41.80822</x:v>
      </x:c>
      <x:c t="n" s="0">
        <x:v>30.33173</x:v>
      </x:c>
      <x:c t="n" s="0">
        <x:v>17.32894</x:v>
      </x:c>
      <x:c t="n" s="0">
        <x:v>13.86977</x:v>
      </x:c>
      <x:c t="n" s="0">
        <x:v>6.862822</x:v>
      </x:c>
      <x:c t="n" s="0">
        <x:v>3.955154</x:v>
      </x:c>
      <x:c t="n" s="0">
        <x:v>3.198075</x:v>
      </x:c>
      <x:c t="n" s="0">
        <x:v>-21.68132</x:v>
      </x:c>
      <x:c t="n" s="0">
        <x:v>-23.51402</x:v>
      </x:c>
      <x:c t="n" s="0">
        <x:v>-19.04077</x:v>
      </x:c>
      <x:c t="n" s="0">
        <x:v>-14.95723</x:v>
      </x:c>
      <x:c t="n" s="0">
        <x:v>-1.964801</x:v>
      </x:c>
      <x:c t="n" s="0">
        <x:v>4.840167</x:v>
      </x:c>
      <x:c t="n" s="0">
        <x:v>-3.924995</x:v>
      </x:c>
      <x:c t="n" s="0">
        <x:v>11.64509</x:v>
      </x:c>
      <x:c t="n" s="0">
        <x:v>21.05538</x:v>
      </x:c>
      <x:c t="n" s="0">
        <x:v>31.57257</x:v>
      </x:c>
      <x:c t="n" s="0">
        <x:v>21.28825</x:v>
      </x:c>
      <x:c t="n" s="0">
        <x:v>32.75616</x:v>
      </x:c>
      <x:c t="n" s="0">
        <x:v>30.83414</x:v>
      </x:c>
      <x:c t="n" s="0">
        <x:v>30.02024</x:v>
      </x:c>
      <x:c t="n" s="0">
        <x:v>42.10574</x:v>
      </x:c>
      <x:c t="n" s="0">
        <x:v>32.91465</x:v>
      </x:c>
      <x:c t="n" s="0">
        <x:v>36.50457</x:v>
      </x:c>
      <x:c t="n" s="0">
        <x:v>34.42517</x:v>
      </x:c>
      <x:c t="n" s="0">
        <x:v>37.29664</x:v>
      </x:c>
      <x:c t="n" s="0">
        <x:v>37.08187</x:v>
      </x:c>
      <x:c t="n" s="0">
        <x:v>45.55439</x:v>
      </x:c>
      <x:c t="n" s="0">
        <x:v>48.86017</x:v>
      </x:c>
      <x:c t="n" s="0">
        <x:v>48.76618</x:v>
      </x:c>
      <x:c t="n" s="0">
        <x:v>45.19271</x:v>
      </x:c>
      <x:c t="n" s="0">
        <x:v>45.12293</x:v>
      </x:c>
      <x:c t="n" s="0">
        <x:v>42.31598</x:v>
      </x:c>
      <x:c t="n" s="0">
        <x:v>41.91327</x:v>
      </x:c>
      <x:c t="n" s="0">
        <x:v>46.76907</x:v>
      </x:c>
      <x:c t="n" s="0">
        <x:v>44.11647</x:v>
      </x:c>
      <x:c t="n" s="0">
        <x:v>29.96026</x:v>
      </x:c>
      <x:c t="n" s="0">
        <x:v>25.04168</x:v>
      </x:c>
      <x:c t="n" s="0">
        <x:v>17.82626</x:v>
      </x:c>
      <x:c t="n" s="0">
        <x:v>14.73935</x:v>
      </x:c>
      <x:c t="n" s="0">
        <x:v>6.202817</x:v>
      </x:c>
      <x:c t="n" s="0">
        <x:v>3.583751</x:v>
      </x:c>
      <x:c t="n" s="0">
        <x:v>3.804465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43945.1051157407</x:v>
      </x:c>
      <x:c t="n" s="7">
        <x:v>43945.1051157407</x:v>
      </x:c>
      <x:c t="n" s="0">
        <x:v>55.98831</x:v>
      </x:c>
      <x:c t="n" s="0">
        <x:v>64.61462</x:v>
      </x:c>
      <x:c t="n" s="0">
        <x:v>75.9602</x:v>
      </x:c>
      <x:c t="n" s="0">
        <x:v>80.26106</x:v>
      </x:c>
      <x:c t="n" s="0">
        <x:v>-21.62982</x:v>
      </x:c>
      <x:c t="n" s="0">
        <x:v>-21.64189</x:v>
      </x:c>
      <x:c t="n" s="0">
        <x:v>-18.95309</x:v>
      </x:c>
      <x:c t="n" s="0">
        <x:v>-8.821722</x:v>
      </x:c>
      <x:c t="n" s="0">
        <x:v>-0.5065072</x:v>
      </x:c>
      <x:c t="n" s="0">
        <x:v>3.916313</x:v>
      </x:c>
      <x:c t="n" s="0">
        <x:v>5.788754</x:v>
      </x:c>
      <x:c t="n" s="0">
        <x:v>10.81799</x:v>
      </x:c>
      <x:c t="n" s="0">
        <x:v>20.39829</x:v>
      </x:c>
      <x:c t="n" s="0">
        <x:v>29.19969</x:v>
      </x:c>
      <x:c t="n" s="0">
        <x:v>24.28335</x:v>
      </x:c>
      <x:c t="n" s="0">
        <x:v>35.90253</x:v>
      </x:c>
      <x:c t="n" s="0">
        <x:v>31.21088</x:v>
      </x:c>
      <x:c t="n" s="0">
        <x:v>31.76748</x:v>
      </x:c>
      <x:c t="n" s="0">
        <x:v>45.15942</x:v>
      </x:c>
      <x:c t="n" s="0">
        <x:v>37.318</x:v>
      </x:c>
      <x:c t="n" s="0">
        <x:v>39.22461</x:v>
      </x:c>
      <x:c t="n" s="0">
        <x:v>39.0338</x:v>
      </x:c>
      <x:c t="n" s="0">
        <x:v>39.30864</x:v>
      </x:c>
      <x:c t="n" s="0">
        <x:v>44.09939</x:v>
      </x:c>
      <x:c t="n" s="0">
        <x:v>45.24325</x:v>
      </x:c>
      <x:c t="n" s="0">
        <x:v>47.29773</x:v>
      </x:c>
      <x:c t="n" s="0">
        <x:v>47.8211</x:v>
      </x:c>
      <x:c t="n" s="0">
        <x:v>46.4874</x:v>
      </x:c>
      <x:c t="n" s="0">
        <x:v>44.88998</x:v>
      </x:c>
      <x:c t="n" s="0">
        <x:v>41.4408</x:v>
      </x:c>
      <x:c t="n" s="0">
        <x:v>39.98659</x:v>
      </x:c>
      <x:c t="n" s="0">
        <x:v>43.08879</x:v>
      </x:c>
      <x:c t="n" s="0">
        <x:v>52.40817</x:v>
      </x:c>
      <x:c t="n" s="0">
        <x:v>41.17313</x:v>
      </x:c>
      <x:c t="n" s="0">
        <x:v>29.96559</x:v>
      </x:c>
      <x:c t="n" s="0">
        <x:v>17.30425</x:v>
      </x:c>
      <x:c t="n" s="0">
        <x:v>13.81995</x:v>
      </x:c>
      <x:c t="n" s="0">
        <x:v>6.750869</x:v>
      </x:c>
      <x:c t="n" s="0">
        <x:v>3.862963</x:v>
      </x:c>
      <x:c t="n" s="0">
        <x:v>3.142693</x:v>
      </x:c>
      <x:c t="n" s="0">
        <x:v>-21.68132</x:v>
      </x:c>
      <x:c t="n" s="0">
        <x:v>-25.75753</x:v>
      </x:c>
      <x:c t="n" s="0">
        <x:v>-15.47583</x:v>
      </x:c>
      <x:c t="n" s="0">
        <x:v>-15.82767</x:v>
      </x:c>
      <x:c t="n" s="0">
        <x:v>-1.964801</x:v>
      </x:c>
      <x:c t="n" s="0">
        <x:v>4.840167</x:v>
      </x:c>
      <x:c t="n" s="0">
        <x:v>-13.4056</x:v>
      </x:c>
      <x:c t="n" s="0">
        <x:v>11.64509</x:v>
      </x:c>
      <x:c t="n" s="0">
        <x:v>22.03072</x:v>
      </x:c>
      <x:c t="n" s="0">
        <x:v>34.06579</x:v>
      </x:c>
      <x:c t="n" s="0">
        <x:v>22.27979</x:v>
      </x:c>
      <x:c t="n" s="0">
        <x:v>33.08013</x:v>
      </x:c>
      <x:c t="n" s="0">
        <x:v>29.12317</x:v>
      </x:c>
      <x:c t="n" s="0">
        <x:v>30.71788</x:v>
      </x:c>
      <x:c t="n" s="0">
        <x:v>44.72111</x:v>
      </x:c>
      <x:c t="n" s="0">
        <x:v>32.97</x:v>
      </x:c>
      <x:c t="n" s="0">
        <x:v>35.81741</x:v>
      </x:c>
      <x:c t="n" s="0">
        <x:v>34.99431</x:v>
      </x:c>
      <x:c t="n" s="0">
        <x:v>36.90919</x:v>
      </x:c>
      <x:c t="n" s="0">
        <x:v>43.30678</x:v>
      </x:c>
      <x:c t="n" s="0">
        <x:v>45.64908</x:v>
      </x:c>
      <x:c t="n" s="0">
        <x:v>48.59528</x:v>
      </x:c>
      <x:c t="n" s="0">
        <x:v>39.83402</x:v>
      </x:c>
      <x:c t="n" s="0">
        <x:v>46.09367</x:v>
      </x:c>
      <x:c t="n" s="0">
        <x:v>43.42498</x:v>
      </x:c>
      <x:c t="n" s="0">
        <x:v>41.35862</x:v>
      </x:c>
      <x:c t="n" s="0">
        <x:v>40.96275</x:v>
      </x:c>
      <x:c t="n" s="0">
        <x:v>39.45734</x:v>
      </x:c>
      <x:c t="n" s="0">
        <x:v>38.0889</x:v>
      </x:c>
      <x:c t="n" s="0">
        <x:v>28.9776</x:v>
      </x:c>
      <x:c t="n" s="0">
        <x:v>26.09817</x:v>
      </x:c>
      <x:c t="n" s="0">
        <x:v>17.01082</x:v>
      </x:c>
      <x:c t="n" s="0">
        <x:v>11.755</x:v>
      </x:c>
      <x:c t="n" s="0">
        <x:v>5.759092</x:v>
      </x:c>
      <x:c t="n" s="0">
        <x:v>3.096185</x:v>
      </x:c>
      <x:c t="n" s="0">
        <x:v>3.014707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43945.1051157407</x:v>
      </x:c>
      <x:c t="n" s="7">
        <x:v>43945.1051157407</x:v>
      </x:c>
      <x:c t="n" s="0">
        <x:v>56.55602</x:v>
      </x:c>
      <x:c t="n" s="0">
        <x:v>64.20069</x:v>
      </x:c>
      <x:c t="n" s="0">
        <x:v>73.21126</x:v>
      </x:c>
      <x:c t="n" s="0">
        <x:v>78.28731</x:v>
      </x:c>
      <x:c t="n" s="0">
        <x:v>-21.63758</x:v>
      </x:c>
      <x:c t="n" s="0">
        <x:v>-22.1101</x:v>
      </x:c>
      <x:c t="n" s="0">
        <x:v>-18.01971</x:v>
      </x:c>
      <x:c t="n" s="0">
        <x:v>-9.37218</x:v>
      </x:c>
      <x:c t="n" s="0">
        <x:v>-0.6912035</x:v>
      </x:c>
      <x:c t="n" s="0">
        <x:v>4.064049</x:v>
      </x:c>
      <x:c t="n" s="0">
        <x:v>5.112381</x:v>
      </x:c>
      <x:c t="n" s="0">
        <x:v>11.96494</x:v>
      </x:c>
      <x:c t="n" s="0">
        <x:v>20.67833</x:v>
      </x:c>
      <x:c t="n" s="0">
        <x:v>30.34455</x:v>
      </x:c>
      <x:c t="n" s="0">
        <x:v>24.1839</x:v>
      </x:c>
      <x:c t="n" s="0">
        <x:v>35.58848</x:v>
      </x:c>
      <x:c t="n" s="0">
        <x:v>30.92666</x:v>
      </x:c>
      <x:c t="n" s="0">
        <x:v>32.65199</x:v>
      </x:c>
      <x:c t="n" s="0">
        <x:v>45.05739</x:v>
      </x:c>
      <x:c t="n" s="0">
        <x:v>37.58686</x:v>
      </x:c>
      <x:c t="n" s="0">
        <x:v>39.05222</x:v>
      </x:c>
      <x:c t="n" s="0">
        <x:v>38.45845</x:v>
      </x:c>
      <x:c t="n" s="0">
        <x:v>39.0094</x:v>
      </x:c>
      <x:c t="n" s="0">
        <x:v>43.87157</x:v>
      </x:c>
      <x:c t="n" s="0">
        <x:v>45.60093</x:v>
      </x:c>
      <x:c t="n" s="0">
        <x:v>48.00203</x:v>
      </x:c>
      <x:c t="n" s="0">
        <x:v>48.37619</x:v>
      </x:c>
      <x:c t="n" s="0">
        <x:v>46.95816</x:v>
      </x:c>
      <x:c t="n" s="0">
        <x:v>44.70392</x:v>
      </x:c>
      <x:c t="n" s="0">
        <x:v>42.23753</x:v>
      </x:c>
      <x:c t="n" s="0">
        <x:v>40.35778</x:v>
      </x:c>
      <x:c t="n" s="0">
        <x:v>42.80166</x:v>
      </x:c>
      <x:c t="n" s="0">
        <x:v>51.7539</x:v>
      </x:c>
      <x:c t="n" s="0">
        <x:v>40.51599</x:v>
      </x:c>
      <x:c t="n" s="0">
        <x:v>29.60698</x:v>
      </x:c>
      <x:c t="n" s="0">
        <x:v>17.12624</x:v>
      </x:c>
      <x:c t="n" s="0">
        <x:v>13.52381</x:v>
      </x:c>
      <x:c t="n" s="0">
        <x:v>6.736069</x:v>
      </x:c>
      <x:c t="n" s="0">
        <x:v>4.004364</x:v>
      </x:c>
      <x:c t="n" s="0">
        <x:v>3.12761</x:v>
      </x:c>
      <x:c t="n" s="0">
        <x:v>-21.68132</x:v>
      </x:c>
      <x:c t="n" s="0">
        <x:v>-26.86693</x:v>
      </x:c>
      <x:c t="n" s="0">
        <x:v>-14.73261</x:v>
      </x:c>
      <x:c t="n" s="0">
        <x:v>-16.16144</x:v>
      </x:c>
      <x:c t="n" s="0">
        <x:v>-2.133836</x:v>
      </x:c>
      <x:c t="n" s="0">
        <x:v>4.840167</x:v>
      </x:c>
      <x:c t="n" s="0">
        <x:v>-13.4056</x:v>
      </x:c>
      <x:c t="n" s="0">
        <x:v>16.43311</x:v>
      </x:c>
      <x:c t="n" s="0">
        <x:v>22.03072</x:v>
      </x:c>
      <x:c t="n" s="0">
        <x:v>34.06579</x:v>
      </x:c>
      <x:c t="n" s="0">
        <x:v>23.55151</x:v>
      </x:c>
      <x:c t="n" s="0">
        <x:v>33.08013</x:v>
      </x:c>
      <x:c t="n" s="0">
        <x:v>27.94788</x:v>
      </x:c>
      <x:c t="n" s="0">
        <x:v>36.26718</x:v>
      </x:c>
      <x:c t="n" s="0">
        <x:v>44.26024</x:v>
      </x:c>
      <x:c t="n" s="0">
        <x:v>38.89405</x:v>
      </x:c>
      <x:c t="n" s="0">
        <x:v>37.41356</x:v>
      </x:c>
      <x:c t="n" s="0">
        <x:v>30.80186</x:v>
      </x:c>
      <x:c t="n" s="0">
        <x:v>37.31988</x:v>
      </x:c>
      <x:c t="n" s="0">
        <x:v>42.44501</x:v>
      </x:c>
      <x:c t="n" s="0">
        <x:v>47.2876</x:v>
      </x:c>
      <x:c t="n" s="0">
        <x:v>49.09334</x:v>
      </x:c>
      <x:c t="n" s="0">
        <x:v>50.97745</x:v>
      </x:c>
      <x:c t="n" s="0">
        <x:v>49.43596</x:v>
      </x:c>
      <x:c t="n" s="0">
        <x:v>44.469</x:v>
      </x:c>
      <x:c t="n" s="0">
        <x:v>45.17298</x:v>
      </x:c>
      <x:c t="n" s="0">
        <x:v>41.13766</x:v>
      </x:c>
      <x:c t="n" s="0">
        <x:v>40.63036</x:v>
      </x:c>
      <x:c t="n" s="0">
        <x:v>37.82943</x:v>
      </x:c>
      <x:c t="n" s="0">
        <x:v>25.90916</x:v>
      </x:c>
      <x:c t="n" s="0">
        <x:v>26.99379</x:v>
      </x:c>
      <x:c t="n" s="0">
        <x:v>15.26329</x:v>
      </x:c>
      <x:c t="n" s="0">
        <x:v>11.35322</x:v>
      </x:c>
      <x:c t="n" s="0">
        <x:v>6.309067</x:v>
      </x:c>
      <x:c t="n" s="0">
        <x:v>5.261386</x:v>
      </x:c>
      <x:c t="n" s="0">
        <x:v>2.851026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43945.1051157407</x:v>
      </x:c>
      <x:c t="n" s="7">
        <x:v>43945.1051157407</x:v>
      </x:c>
      <x:c t="n" s="0">
        <x:v>55.75126</x:v>
      </x:c>
      <x:c t="n" s="0">
        <x:v>65.34013</x:v>
      </x:c>
      <x:c t="n" s="0">
        <x:v>71.6514</x:v>
      </x:c>
      <x:c t="n" s="0">
        <x:v>79.38536</x:v>
      </x:c>
      <x:c t="n" s="0">
        <x:v>-21.64423</x:v>
      </x:c>
      <x:c t="n" s="0">
        <x:v>-22.55422</x:v>
      </x:c>
      <x:c t="n" s="0">
        <x:v>-17.35582</x:v>
      </x:c>
      <x:c t="n" s="0">
        <x:v>-9.904739</x:v>
      </x:c>
      <x:c t="n" s="0">
        <x:v>-0.9899542</x:v>
      </x:c>
      <x:c t="n" s="0">
        <x:v>4.186359</x:v>
      </x:c>
      <x:c t="n" s="0">
        <x:v>4.437511</x:v>
      </x:c>
      <x:c t="n" s="0">
        <x:v>12.97703</x:v>
      </x:c>
      <x:c t="n" s="0">
        <x:v>20.83713</x:v>
      </x:c>
      <x:c t="n" s="0">
        <x:v>30.5746</x:v>
      </x:c>
      <x:c t="n" s="0">
        <x:v>24.09713</x:v>
      </x:c>
      <x:c t="n" s="0">
        <x:v>35.41682</x:v>
      </x:c>
      <x:c t="n" s="0">
        <x:v>30.41794</x:v>
      </x:c>
      <x:c t="n" s="0">
        <x:v>33.35754</x:v>
      </x:c>
      <x:c t="n" s="0">
        <x:v>44.92952</x:v>
      </x:c>
      <x:c t="n" s="0">
        <x:v>38.28004</x:v>
      </x:c>
      <x:c t="n" s="0">
        <x:v>38.9567</x:v>
      </x:c>
      <x:c t="n" s="0">
        <x:v>38.1035</x:v>
      </x:c>
      <x:c t="n" s="0">
        <x:v>39.12247</x:v>
      </x:c>
      <x:c t="n" s="0">
        <x:v>43.59136</x:v>
      </x:c>
      <x:c t="n" s="0">
        <x:v>45.50389</x:v>
      </x:c>
      <x:c t="n" s="0">
        <x:v>47.53888</x:v>
      </x:c>
      <x:c t="n" s="0">
        <x:v>48.13238</x:v>
      </x:c>
      <x:c t="n" s="0">
        <x:v>47.05993</x:v>
      </x:c>
      <x:c t="n" s="0">
        <x:v>44.38623</x:v>
      </x:c>
      <x:c t="n" s="0">
        <x:v>42.59941</x:v>
      </x:c>
      <x:c t="n" s="0">
        <x:v>40.5822</x:v>
      </x:c>
      <x:c t="n" s="0">
        <x:v>42.35893</x:v>
      </x:c>
      <x:c t="n" s="0">
        <x:v>51.11213</x:v>
      </x:c>
      <x:c t="n" s="0">
        <x:v>40.09832</x:v>
      </x:c>
      <x:c t="n" s="0">
        <x:v>29.25256</x:v>
      </x:c>
      <x:c t="n" s="0">
        <x:v>16.98161</x:v>
      </x:c>
      <x:c t="n" s="0">
        <x:v>13.53125</x:v>
      </x:c>
      <x:c t="n" s="0">
        <x:v>6.469017</x:v>
      </x:c>
      <x:c t="n" s="0">
        <x:v>3.976971</x:v>
      </x:c>
      <x:c t="n" s="0">
        <x:v>3.181692</x:v>
      </x:c>
      <x:c t="n" s="0">
        <x:v>-21.68132</x:v>
      </x:c>
      <x:c t="n" s="0">
        <x:v>-26.86693</x:v>
      </x:c>
      <x:c t="n" s="0">
        <x:v>-14.73261</x:v>
      </x:c>
      <x:c t="n" s="0">
        <x:v>-16.16144</x:v>
      </x:c>
      <x:c t="n" s="0">
        <x:v>-3.547401</x:v>
      </x:c>
      <x:c t="n" s="0">
        <x:v>4.840167</x:v>
      </x:c>
      <x:c t="n" s="0">
        <x:v>-13.4056</x:v>
      </x:c>
      <x:c t="n" s="0">
        <x:v>16.43311</x:v>
      </x:c>
      <x:c t="n" s="0">
        <x:v>20.91692</x:v>
      </x:c>
      <x:c t="n" s="0">
        <x:v>30.06221</x:v>
      </x:c>
      <x:c t="n" s="0">
        <x:v>23.55151</x:v>
      </x:c>
      <x:c t="n" s="0">
        <x:v>34.68015</x:v>
      </x:c>
      <x:c t="n" s="0">
        <x:v>24.77867</x:v>
      </x:c>
      <x:c t="n" s="0">
        <x:v>35.75959</x:v>
      </x:c>
      <x:c t="n" s="0">
        <x:v>43.32224</x:v>
      </x:c>
      <x:c t="n" s="0">
        <x:v>41.46496</x:v>
      </x:c>
      <x:c t="n" s="0">
        <x:v>39.14618</x:v>
      </x:c>
      <x:c t="n" s="0">
        <x:v>36.33286</x:v>
      </x:c>
      <x:c t="n" s="0">
        <x:v>38.96447</x:v>
      </x:c>
      <x:c t="n" s="0">
        <x:v>40.89642</x:v>
      </x:c>
      <x:c t="n" s="0">
        <x:v>43.94621</x:v>
      </x:c>
      <x:c t="n" s="0">
        <x:v>47.08847</x:v>
      </x:c>
      <x:c t="n" s="0">
        <x:v>45.89765</x:v>
      </x:c>
      <x:c t="n" s="0">
        <x:v>46.90067</x:v>
      </x:c>
      <x:c t="n" s="0">
        <x:v>45.42759</x:v>
      </x:c>
      <x:c t="n" s="0">
        <x:v>44.15955</x:v>
      </x:c>
      <x:c t="n" s="0">
        <x:v>41.58901</x:v>
      </x:c>
      <x:c t="n" s="0">
        <x:v>35.13645</x:v>
      </x:c>
      <x:c t="n" s="0">
        <x:v>40.58873</x:v>
      </x:c>
      <x:c t="n" s="0">
        <x:v>36.38763</x:v>
      </x:c>
      <x:c t="n" s="0">
        <x:v>26.12835</x:v>
      </x:c>
      <x:c t="n" s="0">
        <x:v>15.88143</x:v>
      </x:c>
      <x:c t="n" s="0">
        <x:v>13.66872</x:v>
      </x:c>
      <x:c t="n" s="0">
        <x:v>5.161619</x:v>
      </x:c>
      <x:c t="n" s="0">
        <x:v>3.732119</x:v>
      </x:c>
      <x:c t="n" s="0">
        <x:v>3.29111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43945.1051157407</x:v>
      </x:c>
      <x:c t="n" s="7">
        <x:v>43945.1051157407</x:v>
      </x:c>
      <x:c t="n" s="0">
        <x:v>55.70476</x:v>
      </x:c>
      <x:c t="n" s="0">
        <x:v>66.98823</x:v>
      </x:c>
      <x:c t="n" s="0">
        <x:v>68.12961</x:v>
      </x:c>
      <x:c t="n" s="0">
        <x:v>75.49739</x:v>
      </x:c>
      <x:c t="n" s="0">
        <x:v>-21.64983</x:v>
      </x:c>
      <x:c t="n" s="0">
        <x:v>-22.97321</x:v>
      </x:c>
      <x:c t="n" s="0">
        <x:v>-16.85955</x:v>
      </x:c>
      <x:c t="n" s="0">
        <x:v>-10.41776</x:v>
      </x:c>
      <x:c t="n" s="0">
        <x:v>-1.281684</x:v>
      </x:c>
      <x:c t="n" s="0">
        <x:v>4.288155</x:v>
      </x:c>
      <x:c t="n" s="0">
        <x:v>4.28981</x:v>
      </x:c>
      <x:c t="n" s="0">
        <x:v>13.68677</x:v>
      </x:c>
      <x:c t="n" s="0">
        <x:v>20.52318</x:v>
      </x:c>
      <x:c t="n" s="0">
        <x:v>30.20437</x:v>
      </x:c>
      <x:c t="n" s="0">
        <x:v>24.02163</x:v>
      </x:c>
      <x:c t="n" s="0">
        <x:v>35.37265</x:v>
      </x:c>
      <x:c t="n" s="0">
        <x:v>29.93067</x:v>
      </x:c>
      <x:c t="n" s="0">
        <x:v>33.59162</x:v>
      </x:c>
      <x:c t="n" s="0">
        <x:v>44.45229</x:v>
      </x:c>
      <x:c t="n" s="0">
        <x:v>38.40958</x:v>
      </x:c>
      <x:c t="n" s="0">
        <x:v>38.95378</x:v>
      </x:c>
      <x:c t="n" s="0">
        <x:v>37.974</x:v>
      </x:c>
      <x:c t="n" s="0">
        <x:v>38.80159</x:v>
      </x:c>
      <x:c t="n" s="0">
        <x:v>43.46548</x:v>
      </x:c>
      <x:c t="n" s="0">
        <x:v>45.60766</x:v>
      </x:c>
      <x:c t="n" s="0">
        <x:v>47.98642</x:v>
      </x:c>
      <x:c t="n" s="0">
        <x:v>48.19423</x:v>
      </x:c>
      <x:c t="n" s="0">
        <x:v>46.83607</x:v>
      </x:c>
      <x:c t="n" s="0">
        <x:v>44.95097</x:v>
      </x:c>
      <x:c t="n" s="0">
        <x:v>42.6008</x:v>
      </x:c>
      <x:c t="n" s="0">
        <x:v>40.32104</x:v>
      </x:c>
      <x:c t="n" s="0">
        <x:v>42.19007</x:v>
      </x:c>
      <x:c t="n" s="0">
        <x:v>50.55437</x:v>
      </x:c>
      <x:c t="n" s="0">
        <x:v>39.46713</x:v>
      </x:c>
      <x:c t="n" s="0">
        <x:v>28.83143</x:v>
      </x:c>
      <x:c t="n" s="0">
        <x:v>16.92087</x:v>
      </x:c>
      <x:c t="n" s="0">
        <x:v>13.285</x:v>
      </x:c>
      <x:c t="n" s="0">
        <x:v>6.565023</x:v>
      </x:c>
      <x:c t="n" s="0">
        <x:v>4.11253</x:v>
      </x:c>
      <x:c t="n" s="0">
        <x:v>3.071692</x:v>
      </x:c>
      <x:c t="n" s="0">
        <x:v>-21.68132</x:v>
      </x:c>
      <x:c t="n" s="0">
        <x:v>-26.86693</x:v>
      </x:c>
      <x:c t="n" s="0">
        <x:v>-14.73261</x:v>
      </x:c>
      <x:c t="n" s="0">
        <x:v>-16.16144</x:v>
      </x:c>
      <x:c t="n" s="0">
        <x:v>-3.547401</x:v>
      </x:c>
      <x:c t="n" s="0">
        <x:v>4.840167</x:v>
      </x:c>
      <x:c t="n" s="0">
        <x:v>5.281506</x:v>
      </x:c>
      <x:c t="n" s="0">
        <x:v>16.43311</x:v>
      </x:c>
      <x:c t="n" s="0">
        <x:v>18.01597</x:v>
      </x:c>
      <x:c t="n" s="0">
        <x:v>27.01131</x:v>
      </x:c>
      <x:c t="n" s="0">
        <x:v>23.55151</x:v>
      </x:c>
      <x:c t="n" s="0">
        <x:v>35.10481</x:v>
      </x:c>
      <x:c t="n" s="0">
        <x:v>24.22196</x:v>
      </x:c>
      <x:c t="n" s="0">
        <x:v>34.75432</x:v>
      </x:c>
      <x:c t="n" s="0">
        <x:v>39.5101</x:v>
      </x:c>
      <x:c t="n" s="0">
        <x:v>37.78616</x:v>
      </x:c>
      <x:c t="n" s="0">
        <x:v>38.24144</x:v>
      </x:c>
      <x:c t="n" s="0">
        <x:v>36.79902</x:v>
      </x:c>
      <x:c t="n" s="0">
        <x:v>38.12049</x:v>
      </x:c>
      <x:c t="n" s="0">
        <x:v>43.27092</x:v>
      </x:c>
      <x:c t="n" s="0">
        <x:v>46.15654</x:v>
      </x:c>
      <x:c t="n" s="0">
        <x:v>48.59695</x:v>
      </x:c>
      <x:c t="n" s="0">
        <x:v>49.68877</x:v>
      </x:c>
      <x:c t="n" s="0">
        <x:v>45.01598</x:v>
      </x:c>
      <x:c t="n" s="0">
        <x:v>44.81818</x:v>
      </x:c>
      <x:c t="n" s="0">
        <x:v>44.36726</x:v>
      </x:c>
      <x:c t="n" s="0">
        <x:v>38.85449</x:v>
      </x:c>
      <x:c t="n" s="0">
        <x:v>42.56956</x:v>
      </x:c>
      <x:c t="n" s="0">
        <x:v>43.67588</x:v>
      </x:c>
      <x:c t="n" s="0">
        <x:v>26.97584</x:v>
      </x:c>
      <x:c t="n" s="0">
        <x:v>25.13043</x:v>
      </x:c>
      <x:c t="n" s="0">
        <x:v>16.85242</x:v>
      </x:c>
      <x:c t="n" s="0">
        <x:v>11.78326</x:v>
      </x:c>
      <x:c t="n" s="0">
        <x:v>7.129784</x:v>
      </x:c>
      <x:c t="n" s="0">
        <x:v>4.525404</x:v>
      </x:c>
      <x:c t="n" s="0">
        <x:v>2.875374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43945.1051157407</x:v>
      </x:c>
      <x:c t="n" s="7">
        <x:v>43945.1051157407</x:v>
      </x:c>
      <x:c t="n" s="0">
        <x:v>55.71751</x:v>
      </x:c>
      <x:c t="n" s="0">
        <x:v>66.50519</x:v>
      </x:c>
      <x:c t="n" s="0">
        <x:v>64.51128</x:v>
      </x:c>
      <x:c t="n" s="0">
        <x:v>73.80381</x:v>
      </x:c>
      <x:c t="n" s="0">
        <x:v>-21.69212</x:v>
      </x:c>
      <x:c t="n" s="0">
        <x:v>-23.36611</x:v>
      </x:c>
      <x:c t="n" s="0">
        <x:v>-16.47643</x:v>
      </x:c>
      <x:c t="n" s="0">
        <x:v>-10.90966</x:v>
      </x:c>
      <x:c t="n" s="0">
        <x:v>-1.547349</x:v>
      </x:c>
      <x:c t="n" s="0">
        <x:v>3.911138</x:v>
      </x:c>
      <x:c t="n" s="0">
        <x:v>4.881694</x:v>
      </x:c>
      <x:c t="n" s="0">
        <x:v>14.41626</x:v>
      </x:c>
      <x:c t="n" s="0">
        <x:v>20.23583</x:v>
      </x:c>
      <x:c t="n" s="0">
        <x:v>29.86111</x:v>
      </x:c>
      <x:c t="n" s="0">
        <x:v>23.86245</x:v>
      </x:c>
      <x:c t="n" s="0">
        <x:v>35.33456</x:v>
      </x:c>
      <x:c t="n" s="0">
        <x:v>29.36139</x:v>
      </x:c>
      <x:c t="n" s="0">
        <x:v>33.75038</x:v>
      </x:c>
      <x:c t="n" s="0">
        <x:v>44.16563</x:v>
      </x:c>
      <x:c t="n" s="0">
        <x:v>38.49321</x:v>
      </x:c>
      <x:c t="n" s="0">
        <x:v>38.89059</x:v>
      </x:c>
      <x:c t="n" s="0">
        <x:v>37.71968</x:v>
      </x:c>
      <x:c t="n" s="0">
        <x:v>39.5328</x:v>
      </x:c>
      <x:c t="n" s="0">
        <x:v>43.80692</x:v>
      </x:c>
      <x:c t="n" s="0">
        <x:v>46.06681</x:v>
      </x:c>
      <x:c t="n" s="0">
        <x:v>48.30182</x:v>
      </x:c>
      <x:c t="n" s="0">
        <x:v>48.27752</x:v>
      </x:c>
      <x:c t="n" s="0">
        <x:v>46.57642</x:v>
      </x:c>
      <x:c t="n" s="0">
        <x:v>44.83454</x:v>
      </x:c>
      <x:c t="n" s="0">
        <x:v>42.83477</x:v>
      </x:c>
      <x:c t="n" s="0">
        <x:v>40.33178</x:v>
      </x:c>
      <x:c t="n" s="0">
        <x:v>42.62215</x:v>
      </x:c>
      <x:c t="n" s="0">
        <x:v>49.92752</x:v>
      </x:c>
      <x:c t="n" s="0">
        <x:v>38.83513</x:v>
      </x:c>
      <x:c t="n" s="0">
        <x:v>28.51303</x:v>
      </x:c>
      <x:c t="n" s="0">
        <x:v>16.79361</x:v>
      </x:c>
      <x:c t="n" s="0">
        <x:v>13.11204</x:v>
      </x:c>
      <x:c t="n" s="0">
        <x:v>6.463743</x:v>
      </x:c>
      <x:c t="n" s="0">
        <x:v>3.993466</x:v>
      </x:c>
      <x:c t="n" s="0">
        <x:v>3.107737</x:v>
      </x:c>
      <x:c t="n" s="0">
        <x:v>-22.04538</x:v>
      </x:c>
      <x:c t="n" s="0">
        <x:v>-26.86693</x:v>
      </x:c>
      <x:c t="n" s="0">
        <x:v>-14.73261</x:v>
      </x:c>
      <x:c t="n" s="0">
        <x:v>-16.16144</x:v>
      </x:c>
      <x:c t="n" s="0">
        <x:v>-3.547401</x:v>
      </x:c>
      <x:c t="n" s="0">
        <x:v>-3.244321</x:v>
      </x:c>
      <x:c t="n" s="0">
        <x:v>7.300615</x:v>
      </x:c>
      <x:c t="n" s="0">
        <x:v>17.46441</x:v>
      </x:c>
      <x:c t="n" s="0">
        <x:v>18.01597</x:v>
      </x:c>
      <x:c t="n" s="0">
        <x:v>27.01131</x:v>
      </x:c>
      <x:c t="n" s="0">
        <x:v>22.48268</x:v>
      </x:c>
      <x:c t="n" s="0">
        <x:v>35.10481</x:v>
      </x:c>
      <x:c t="n" s="0">
        <x:v>21.92827</x:v>
      </x:c>
      <x:c t="n" s="0">
        <x:v>34.47134</x:v>
      </x:c>
      <x:c t="n" s="0">
        <x:v>42.57836</x:v>
      </x:c>
      <x:c t="n" s="0">
        <x:v>39.63026</x:v>
      </x:c>
      <x:c t="n" s="0">
        <x:v>38.85486</x:v>
      </x:c>
      <x:c t="n" s="0">
        <x:v>36.16762</x:v>
      </x:c>
      <x:c t="n" s="0">
        <x:v>43.09119</x:v>
      </x:c>
      <x:c t="n" s="0">
        <x:v>45.99866</x:v>
      </x:c>
      <x:c t="n" s="0">
        <x:v>48.65765</x:v>
      </x:c>
      <x:c t="n" s="0">
        <x:v>50.92558</x:v>
      </x:c>
      <x:c t="n" s="0">
        <x:v>48.90038</x:v>
      </x:c>
      <x:c t="n" s="0">
        <x:v>45.30035</x:v>
      </x:c>
      <x:c t="n" s="0">
        <x:v>43.71943</x:v>
      </x:c>
      <x:c t="n" s="0">
        <x:v>42.28798</x:v>
      </x:c>
      <x:c t="n" s="0">
        <x:v>39.74846</x:v>
      </x:c>
      <x:c t="n" s="0">
        <x:v>44.83496</x:v>
      </x:c>
      <x:c t="n" s="0">
        <x:v>37.01973</x:v>
      </x:c>
      <x:c t="n" s="0">
        <x:v>28.377</x:v>
      </x:c>
      <x:c t="n" s="0">
        <x:v>25.77924</x:v>
      </x:c>
      <x:c t="n" s="0">
        <x:v>15.58506</x:v>
      </x:c>
      <x:c t="n" s="0">
        <x:v>11.19504</x:v>
      </x:c>
      <x:c t="n" s="0">
        <x:v>6.243535</x:v>
      </x:c>
      <x:c t="n" s="0">
        <x:v>3.094826</x:v>
      </x:c>
      <x:c t="n" s="0">
        <x:v>2.740181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43945.1051157407</x:v>
      </x:c>
      <x:c t="n" s="7">
        <x:v>43945.1051157407</x:v>
      </x:c>
      <x:c t="n" s="0">
        <x:v>55.56435</x:v>
      </x:c>
      <x:c t="n" s="0">
        <x:v>65.34013</x:v>
      </x:c>
      <x:c t="n" s="0">
        <x:v>62.04233</x:v>
      </x:c>
      <x:c t="n" s="0">
        <x:v>71.3567</x:v>
      </x:c>
      <x:c t="n" s="0">
        <x:v>-21.74958</x:v>
      </x:c>
      <x:c t="n" s="0">
        <x:v>-23.7324</x:v>
      </x:c>
      <x:c t="n" s="0">
        <x:v>-16.17406</x:v>
      </x:c>
      <x:c t="n" s="0">
        <x:v>-11.37893</x:v>
      </x:c>
      <x:c t="n" s="0">
        <x:v>-1.787855</x:v>
      </x:c>
      <x:c t="n" s="0">
        <x:v>3.2577</x:v>
      </x:c>
      <x:c t="n" s="0">
        <x:v>5.33026</x:v>
      </x:c>
      <x:c t="n" s="0">
        <x:v>15.05119</x:v>
      </x:c>
      <x:c t="n" s="0">
        <x:v>19.73687</x:v>
      </x:c>
      <x:c t="n" s="0">
        <x:v>29.78522</x:v>
      </x:c>
      <x:c t="n" s="0">
        <x:v>23.66718</x:v>
      </x:c>
      <x:c t="n" s="0">
        <x:v>35.29911</x:v>
      </x:c>
      <x:c t="n" s="0">
        <x:v>28.80812</x:v>
      </x:c>
      <x:c t="n" s="0">
        <x:v>33.83382</x:v>
      </x:c>
      <x:c t="n" s="0">
        <x:v>44.00028</x:v>
      </x:c>
      <x:c t="n" s="0">
        <x:v>39.03447</x:v>
      </x:c>
      <x:c t="n" s="0">
        <x:v>39.5228</x:v>
      </x:c>
      <x:c t="n" s="0">
        <x:v>37.67036</x:v>
      </x:c>
      <x:c t="n" s="0">
        <x:v>39.66202</x:v>
      </x:c>
      <x:c t="n" s="0">
        <x:v>43.96992</x:v>
      </x:c>
      <x:c t="n" s="0">
        <x:v>45.6717</x:v>
      </x:c>
      <x:c t="n" s="0">
        <x:v>48.14822</x:v>
      </x:c>
      <x:c t="n" s="0">
        <x:v>48.09554</x:v>
      </x:c>
      <x:c t="n" s="0">
        <x:v>46.70057</x:v>
      </x:c>
      <x:c t="n" s="0">
        <x:v>45.07547</x:v>
      </x:c>
      <x:c t="n" s="0">
        <x:v>42.81788</x:v>
      </x:c>
      <x:c t="n" s="0">
        <x:v>40.20334</x:v>
      </x:c>
      <x:c t="n" s="0">
        <x:v>42.4005</x:v>
      </x:c>
      <x:c t="n" s="0">
        <x:v>49.28553</x:v>
      </x:c>
      <x:c t="n" s="0">
        <x:v>38.21283</x:v>
      </x:c>
      <x:c t="n" s="0">
        <x:v>28.17971</x:v>
      </x:c>
      <x:c t="n" s="0">
        <x:v>16.71481</x:v>
      </x:c>
      <x:c t="n" s="0">
        <x:v>12.91964</x:v>
      </x:c>
      <x:c t="n" s="0">
        <x:v>6.458892</x:v>
      </x:c>
      <x:c t="n" s="0">
        <x:v>3.911803</x:v>
      </x:c>
      <x:c t="n" s="0">
        <x:v>3.115437</x:v>
      </x:c>
      <x:c t="n" s="0">
        <x:v>-22.09998</x:v>
      </x:c>
      <x:c t="n" s="0">
        <x:v>-26.86693</x:v>
      </x:c>
      <x:c t="n" s="0">
        <x:v>-14.08915</x:v>
      </x:c>
      <x:c t="n" s="0">
        <x:v>-16.80003</x:v>
      </x:c>
      <x:c t="n" s="0">
        <x:v>-3.547401</x:v>
      </x:c>
      <x:c t="n" s="0">
        <x:v>-9.746058</x:v>
      </x:c>
      <x:c t="n" s="0">
        <x:v>7.300615</x:v>
      </x:c>
      <x:c t="n" s="0">
        <x:v>17.59361</x:v>
      </x:c>
      <x:c t="n" s="0">
        <x:v>12.01949</x:v>
      </x:c>
      <x:c t="n" s="0">
        <x:v>30.25299</x:v>
      </x:c>
      <x:c t="n" s="0">
        <x:v>22.30601</x:v>
      </x:c>
      <x:c t="n" s="0">
        <x:v>35.0798</x:v>
      </x:c>
      <x:c t="n" s="0">
        <x:v>21.92827</x:v>
      </x:c>
      <x:c t="n" s="0">
        <x:v>34.29226</x:v>
      </x:c>
      <x:c t="n" s="0">
        <x:v>41.93666</x:v>
      </x:c>
      <x:c t="n" s="0">
        <x:v>41.81365</x:v>
      </x:c>
      <x:c t="n" s="0">
        <x:v>42.23804</x:v>
      </x:c>
      <x:c t="n" s="0">
        <x:v>36.26251</x:v>
      </x:c>
      <x:c t="n" s="0">
        <x:v>38.71536</x:v>
      </x:c>
      <x:c t="n" s="0">
        <x:v>43.50052</x:v>
      </x:c>
      <x:c t="n" s="0">
        <x:v>36.54815</x:v>
      </x:c>
      <x:c t="n" s="0">
        <x:v>43.91602</x:v>
      </x:c>
      <x:c t="n" s="0">
        <x:v>43.51468</x:v>
      </x:c>
      <x:c t="n" s="0">
        <x:v>49.03795</x:v>
      </x:c>
      <x:c t="n" s="0">
        <x:v>47.05785</x:v>
      </x:c>
      <x:c t="n" s="0">
        <x:v>42.58248</x:v>
      </x:c>
      <x:c t="n" s="0">
        <x:v>39.87366</x:v>
      </x:c>
      <x:c t="n" s="0">
        <x:v>36.80888</x:v>
      </x:c>
      <x:c t="n" s="0">
        <x:v>38.32359</x:v>
      </x:c>
      <x:c t="n" s="0">
        <x:v>27.50071</x:v>
      </x:c>
      <x:c t="n" s="0">
        <x:v>24.64652</x:v>
      </x:c>
      <x:c t="n" s="0">
        <x:v>17.45349</x:v>
      </x:c>
      <x:c t="n" s="0">
        <x:v>11.67673</x:v>
      </x:c>
      <x:c t="n" s="0">
        <x:v>5.960216</x:v>
      </x:c>
      <x:c t="n" s="0">
        <x:v>4.382899</x:v>
      </x:c>
      <x:c t="n" s="0">
        <x:v>3.695476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43945.1051157407</x:v>
      </x:c>
      <x:c t="n" s="7">
        <x:v>43945.1051157407</x:v>
      </x:c>
      <x:c t="n" s="0">
        <x:v>55.81673</x:v>
      </x:c>
      <x:c t="n" s="0">
        <x:v>64.61462</x:v>
      </x:c>
      <x:c t="n" s="0">
        <x:v>66.37407</x:v>
      </x:c>
      <x:c t="n" s="0">
        <x:v>74.62337</x:v>
      </x:c>
      <x:c t="n" s="0">
        <x:v>-21.79926</x:v>
      </x:c>
      <x:c t="n" s="0">
        <x:v>-24.0717</x:v>
      </x:c>
      <x:c t="n" s="0">
        <x:v>-15.4281</x:v>
      </x:c>
      <x:c t="n" s="0">
        <x:v>-11.95385</x:v>
      </x:c>
      <x:c t="n" s="0">
        <x:v>-2.004354</x:v>
      </x:c>
      <x:c t="n" s="0">
        <x:v>2.609414</x:v>
      </x:c>
      <x:c t="n" s="0">
        <x:v>5.679778</x:v>
      </x:c>
      <x:c t="n" s="0">
        <x:v>15.39307</x:v>
      </x:c>
      <x:c t="n" s="0">
        <x:v>19.17536</x:v>
      </x:c>
      <x:c t="n" s="0">
        <x:v>30.07054</x:v>
      </x:c>
      <x:c t="n" s="0">
        <x:v>23.49316</x:v>
      </x:c>
      <x:c t="n" s="0">
        <x:v>35.26778</x:v>
      </x:c>
      <x:c t="n" s="0">
        <x:v>28.35653</x:v>
      </x:c>
      <x:c t="n" s="0">
        <x:v>34.01382</x:v>
      </x:c>
      <x:c t="n" s="0">
        <x:v>43.43812</x:v>
      </x:c>
      <x:c t="n" s="0">
        <x:v>39.61807</x:v>
      </x:c>
      <x:c t="n" s="0">
        <x:v>39.29558</x:v>
      </x:c>
      <x:c t="n" s="0">
        <x:v>37.18945</x:v>
      </x:c>
      <x:c t="n" s="0">
        <x:v>39.79369</x:v>
      </x:c>
      <x:c t="n" s="0">
        <x:v>43.61205</x:v>
      </x:c>
      <x:c t="n" s="0">
        <x:v>45.57584</x:v>
      </x:c>
      <x:c t="n" s="0">
        <x:v>47.77362</x:v>
      </x:c>
      <x:c t="n" s="0">
        <x:v>48.58761</x:v>
      </x:c>
      <x:c t="n" s="0">
        <x:v>47.22118</x:v>
      </x:c>
      <x:c t="n" s="0">
        <x:v>44.91771</x:v>
      </x:c>
      <x:c t="n" s="0">
        <x:v>42.69322</x:v>
      </x:c>
      <x:c t="n" s="0">
        <x:v>40.32416</x:v>
      </x:c>
      <x:c t="n" s="0">
        <x:v>41.89502</x:v>
      </x:c>
      <x:c t="n" s="0">
        <x:v>48.63367</x:v>
      </x:c>
      <x:c t="n" s="0">
        <x:v>37.56885</x:v>
      </x:c>
      <x:c t="n" s="0">
        <x:v>27.81532</x:v>
      </x:c>
      <x:c t="n" s="0">
        <x:v>16.72381</x:v>
      </x:c>
      <x:c t="n" s="0">
        <x:v>12.85206</x:v>
      </x:c>
      <x:c t="n" s="0">
        <x:v>6.417072</x:v>
      </x:c>
      <x:c t="n" s="0">
        <x:v>4.12613</x:v>
      </x:c>
      <x:c t="n" s="0">
        <x:v>3.200536</x:v>
      </x:c>
      <x:c t="n" s="0">
        <x:v>-22.09998</x:v>
      </x:c>
      <x:c t="n" s="0">
        <x:v>-26.86693</x:v>
      </x:c>
      <x:c t="n" s="0">
        <x:v>-12.58734</x:v>
      </x:c>
      <x:c t="n" s="0">
        <x:v>-19.60013</x:v>
      </x:c>
      <x:c t="n" s="0">
        <x:v>-3.547401</x:v>
      </x:c>
      <x:c t="n" s="0">
        <x:v>-9.746058</x:v>
      </x:c>
      <x:c t="n" s="0">
        <x:v>7.300615</x:v>
      </x:c>
      <x:c t="n" s="0">
        <x:v>16.36394</x:v>
      </x:c>
      <x:c t="n" s="0">
        <x:v>12.01949</x:v>
      </x:c>
      <x:c t="n" s="0">
        <x:v>31.44411</x:v>
      </x:c>
      <x:c t="n" s="0">
        <x:v>22.30601</x:v>
      </x:c>
      <x:c t="n" s="0">
        <x:v>35.0798</x:v>
      </x:c>
      <x:c t="n" s="0">
        <x:v>24.44372</x:v>
      </x:c>
      <x:c t="n" s="0">
        <x:v>35.15054</x:v>
      </x:c>
      <x:c t="n" s="0">
        <x:v>36.26002</x:v>
      </x:c>
      <x:c t="n" s="0">
        <x:v>41.49238</x:v>
      </x:c>
      <x:c t="n" s="0">
        <x:v>35.83309</x:v>
      </x:c>
      <x:c t="n" s="0">
        <x:v>33.63173</x:v>
      </x:c>
      <x:c t="n" s="0">
        <x:v>41.69197</x:v>
      </x:c>
      <x:c t="n" s="0">
        <x:v>41.77903</x:v>
      </x:c>
      <x:c t="n" s="0">
        <x:v>45.72104</x:v>
      </x:c>
      <x:c t="n" s="0">
        <x:v>43.93153</x:v>
      </x:c>
      <x:c t="n" s="0">
        <x:v>50.82143</x:v>
      </x:c>
      <x:c t="n" s="0">
        <x:v>48.06755</x:v>
      </x:c>
      <x:c t="n" s="0">
        <x:v>42.91714</x:v>
      </x:c>
      <x:c t="n" s="0">
        <x:v>42.05285</x:v>
      </x:c>
      <x:c t="n" s="0">
        <x:v>41.22725</x:v>
      </x:c>
      <x:c t="n" s="0">
        <x:v>38.26514</x:v>
      </x:c>
      <x:c t="n" s="0">
        <x:v>34.80384</x:v>
      </x:c>
      <x:c t="n" s="0">
        <x:v>27.55817</x:v>
      </x:c>
      <x:c t="n" s="0">
        <x:v>24.90946</x:v>
      </x:c>
      <x:c t="n" s="0">
        <x:v>15.03265</x:v>
      </x:c>
      <x:c t="n" s="0">
        <x:v>12.91363</x:v>
      </x:c>
      <x:c t="n" s="0">
        <x:v>6.225549</x:v>
      </x:c>
      <x:c t="n" s="0">
        <x:v>4.72699</x:v>
      </x:c>
      <x:c t="n" s="0">
        <x:v>3.118306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43945.1051157407</x:v>
      </x:c>
      <x:c t="n" s="7">
        <x:v>43945.1051157407</x:v>
      </x:c>
      <x:c t="n" s="0">
        <x:v>54.23656</x:v>
      </x:c>
      <x:c t="n" s="0">
        <x:v>62.65167</x:v>
      </x:c>
      <x:c t="n" s="0">
        <x:v>70.33163</x:v>
      </x:c>
      <x:c t="n" s="0">
        <x:v>75.33609</x:v>
      </x:c>
      <x:c t="n" s="0">
        <x:v>-21.84216</x:v>
      </x:c>
      <x:c t="n" s="0">
        <x:v>-24.3841</x:v>
      </x:c>
      <x:c t="n" s="0">
        <x:v>-14.87896</x:v>
      </x:c>
      <x:c t="n" s="0">
        <x:v>-12.51339</x:v>
      </x:c>
      <x:c t="n" s="0">
        <x:v>-2.198198</x:v>
      </x:c>
      <x:c t="n" s="0">
        <x:v>1.967057</x:v>
      </x:c>
      <x:c t="n" s="0">
        <x:v>5.957505</x:v>
      </x:c>
      <x:c t="n" s="0">
        <x:v>15.29122</x:v>
      </x:c>
      <x:c t="n" s="0">
        <x:v>18.63065</x:v>
      </x:c>
      <x:c t="n" s="0">
        <x:v>30.3002</x:v>
      </x:c>
      <x:c t="n" s="0">
        <x:v>23.28686</x:v>
      </x:c>
      <x:c t="n" s="0">
        <x:v>35.24084</x:v>
      </x:c>
      <x:c t="n" s="0">
        <x:v>27.98042</x:v>
      </x:c>
      <x:c t="n" s="0">
        <x:v>34.21964</x:v>
      </x:c>
      <x:c t="n" s="0">
        <x:v>43.2086</x:v>
      </x:c>
      <x:c t="n" s="0">
        <x:v>39.61694</x:v>
      </x:c>
      <x:c t="n" s="0">
        <x:v>38.77049</x:v>
      </x:c>
      <x:c t="n" s="0">
        <x:v>37.5215</x:v>
      </x:c>
      <x:c t="n" s="0">
        <x:v>40.66251</x:v>
      </x:c>
      <x:c t="n" s="0">
        <x:v>43.45998</x:v>
      </x:c>
      <x:c t="n" s="0">
        <x:v>45.41218</x:v>
      </x:c>
      <x:c t="n" s="0">
        <x:v>47.28504</x:v>
      </x:c>
      <x:c t="n" s="0">
        <x:v>48.55215</x:v>
      </x:c>
      <x:c t="n" s="0">
        <x:v>46.84288</x:v>
      </x:c>
      <x:c t="n" s="0">
        <x:v>44.71794</x:v>
      </x:c>
      <x:c t="n" s="0">
        <x:v>42.67154</x:v>
      </x:c>
      <x:c t="n" s="0">
        <x:v>40.2319</x:v>
      </x:c>
      <x:c t="n" s="0">
        <x:v>41.46704</x:v>
      </x:c>
      <x:c t="n" s="0">
        <x:v>47.98436</x:v>
      </x:c>
      <x:c t="n" s="0">
        <x:v>36.9623</x:v>
      </x:c>
      <x:c t="n" s="0">
        <x:v>27.36933</x:v>
      </x:c>
      <x:c t="n" s="0">
        <x:v>16.56288</x:v>
      </x:c>
      <x:c t="n" s="0">
        <x:v>12.74306</x:v>
      </x:c>
      <x:c t="n" s="0">
        <x:v>6.282611</x:v>
      </x:c>
      <x:c t="n" s="0">
        <x:v>4.141315</x:v>
      </x:c>
      <x:c t="n" s="0">
        <x:v>3.210252</x:v>
      </x:c>
      <x:c t="n" s="0">
        <x:v>-22.09998</x:v>
      </x:c>
      <x:c t="n" s="0">
        <x:v>-26.86693</x:v>
      </x:c>
      <x:c t="n" s="0">
        <x:v>-12.58734</x:v>
      </x:c>
      <x:c t="n" s="0">
        <x:v>-19.60013</x:v>
      </x:c>
      <x:c t="n" s="0">
        <x:v>-3.547401</x:v>
      </x:c>
      <x:c t="n" s="0">
        <x:v>-9.746058</x:v>
      </x:c>
      <x:c t="n" s="0">
        <x:v>7.300615</x:v>
      </x:c>
      <x:c t="n" s="0">
        <x:v>14.6422</x:v>
      </x:c>
      <x:c t="n" s="0">
        <x:v>12.01949</x:v>
      </x:c>
      <x:c t="n" s="0">
        <x:v>31.44411</x:v>
      </x:c>
      <x:c t="n" s="0">
        <x:v>20.82048</x:v>
      </x:c>
      <x:c t="n" s="0">
        <x:v>35.0798</x:v>
      </x:c>
      <x:c t="n" s="0">
        <x:v>24.70826</x:v>
      </x:c>
      <x:c t="n" s="0">
        <x:v>35.01049</x:v>
      </x:c>
      <x:c t="n" s="0">
        <x:v>42.53094</x:v>
      </x:c>
      <x:c t="n" s="0">
        <x:v>38.50341</x:v>
      </x:c>
      <x:c t="n" s="0">
        <x:v>35.42689</x:v>
      </x:c>
      <x:c t="n" s="0">
        <x:v>40.06806</x:v>
      </x:c>
      <x:c t="n" s="0">
        <x:v>43.71232</x:v>
      </x:c>
      <x:c t="n" s="0">
        <x:v>43.8734</x:v>
      </x:c>
      <x:c t="n" s="0">
        <x:v>44.25492</x:v>
      </x:c>
      <x:c t="n" s="0">
        <x:v>42.21588</x:v>
      </x:c>
      <x:c t="n" s="0">
        <x:v>48.43246</x:v>
      </x:c>
      <x:c t="n" s="0">
        <x:v>41.97239</x:v>
      </x:c>
      <x:c t="n" s="0">
        <x:v>43.25684</x:v>
      </x:c>
      <x:c t="n" s="0">
        <x:v>42.58308</x:v>
      </x:c>
      <x:c t="n" s="0">
        <x:v>39.44093</x:v>
      </x:c>
      <x:c t="n" s="0">
        <x:v>35.05522</x:v>
      </x:c>
      <x:c t="n" s="0">
        <x:v>35.75395</x:v>
      </x:c>
      <x:c t="n" s="0">
        <x:v>26.13007</x:v>
      </x:c>
      <x:c t="n" s="0">
        <x:v>24.25314</x:v>
      </x:c>
      <x:c t="n" s="0">
        <x:v>16.38867</x:v>
      </x:c>
      <x:c t="n" s="0">
        <x:v>11.65644</x:v>
      </x:c>
      <x:c t="n" s="0">
        <x:v>5.007166</x:v>
      </x:c>
      <x:c t="n" s="0">
        <x:v>4.22108</x:v>
      </x:c>
      <x:c t="n" s="0">
        <x:v>3.299956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43945.1051157407</x:v>
      </x:c>
      <x:c t="n" s="7">
        <x:v>43945.1051157407</x:v>
      </x:c>
      <x:c t="n" s="0">
        <x:v>55.87207</x:v>
      </x:c>
      <x:c t="n" s="0">
        <x:v>64.99251</x:v>
      </x:c>
      <x:c t="n" s="0">
        <x:v>73.55418</x:v>
      </x:c>
      <x:c t="n" s="0">
        <x:v>78.17888</x:v>
      </x:c>
      <x:c t="n" s="0">
        <x:v>-21.81822</x:v>
      </x:c>
      <x:c t="n" s="0">
        <x:v>-24.68859</x:v>
      </x:c>
      <x:c t="n" s="0">
        <x:v>-14.45936</x:v>
      </x:c>
      <x:c t="n" s="0">
        <x:v>-13.05591</x:v>
      </x:c>
      <x:c t="n" s="0">
        <x:v>-1.459727</x:v>
      </x:c>
      <x:c t="n" s="0">
        <x:v>1.331506</x:v>
      </x:c>
      <x:c t="n" s="0">
        <x:v>7.019774</x:v>
      </x:c>
      <x:c t="n" s="0">
        <x:v>15.20232</x:v>
      </x:c>
      <x:c t="n" s="0">
        <x:v>19.09184</x:v>
      </x:c>
      <x:c t="n" s="0">
        <x:v>30.18645</x:v>
      </x:c>
      <x:c t="n" s="0">
        <x:v>22.73424</x:v>
      </x:c>
      <x:c t="n" s="0">
        <x:v>35.23145</x:v>
      </x:c>
      <x:c t="n" s="0">
        <x:v>27.95074</x:v>
      </x:c>
      <x:c t="n" s="0">
        <x:v>34.07037</x:v>
      </x:c>
      <x:c t="n" s="0">
        <x:v>43.29202</x:v>
      </x:c>
      <x:c t="n" s="0">
        <x:v>39.07171</x:v>
      </x:c>
      <x:c t="n" s="0">
        <x:v>38.81612</x:v>
      </x:c>
      <x:c t="n" s="0">
        <x:v>37.78445</x:v>
      </x:c>
      <x:c t="n" s="0">
        <x:v>40.85262</x:v>
      </x:c>
      <x:c t="n" s="0">
        <x:v>43.45319</x:v>
      </x:c>
      <x:c t="n" s="0">
        <x:v>45.66795</x:v>
      </x:c>
      <x:c t="n" s="0">
        <x:v>47.37897</x:v>
      </x:c>
      <x:c t="n" s="0">
        <x:v>48.46298</x:v>
      </x:c>
      <x:c t="n" s="0">
        <x:v>46.49762</x:v>
      </x:c>
      <x:c t="n" s="0">
        <x:v>44.76242</x:v>
      </x:c>
      <x:c t="n" s="0">
        <x:v>42.46538</x:v>
      </x:c>
      <x:c t="n" s="0">
        <x:v>40.05077</x:v>
      </x:c>
      <x:c t="n" s="0">
        <x:v>40.93459</x:v>
      </x:c>
      <x:c t="n" s="0">
        <x:v>47.33534</x:v>
      </x:c>
      <x:c t="n" s="0">
        <x:v>36.34351</x:v>
      </x:c>
      <x:c t="n" s="0">
        <x:v>27.08883</x:v>
      </x:c>
      <x:c t="n" s="0">
        <x:v>16.55271</x:v>
      </x:c>
      <x:c t="n" s="0">
        <x:v>12.73393</x:v>
      </x:c>
      <x:c t="n" s="0">
        <x:v>6.293147</x:v>
      </x:c>
      <x:c t="n" s="0">
        <x:v>4.127847</x:v>
      </x:c>
      <x:c t="n" s="0">
        <x:v>3.079436</x:v>
      </x:c>
      <x:c t="n" s="0">
        <x:v>-21.53714</x:v>
      </x:c>
      <x:c t="n" s="0">
        <x:v>-27.16454</x:v>
      </x:c>
      <x:c t="n" s="0">
        <x:v>-12.58734</x:v>
      </x:c>
      <x:c t="n" s="0">
        <x:v>-19.60013</x:v>
      </x:c>
      <x:c t="n" s="0">
        <x:v>2.308995</x:v>
      </x:c>
      <x:c t="n" s="0">
        <x:v>-9.746058</x:v>
      </x:c>
      <x:c t="n" s="0">
        <x:v>11.33731</x:v>
      </x:c>
      <x:c t="n" s="0">
        <x:v>14.6422</x:v>
      </x:c>
      <x:c t="n" s="0">
        <x:v>22.29548</x:v>
      </x:c>
      <x:c t="n" s="0">
        <x:v>28.4336</x:v>
      </x:c>
      <x:c t="n" s="0">
        <x:v>15.87563</x:v>
      </x:c>
      <x:c t="n" s="0">
        <x:v>35.21029</x:v>
      </x:c>
      <x:c t="n" s="0">
        <x:v>28.65185</x:v>
      </x:c>
      <x:c t="n" s="0">
        <x:v>32.6849</x:v>
      </x:c>
      <x:c t="n" s="0">
        <x:v>44.86546</x:v>
      </x:c>
      <x:c t="n" s="0">
        <x:v>35.19182</x:v>
      </x:c>
      <x:c t="n" s="0">
        <x:v>37.75687</x:v>
      </x:c>
      <x:c t="n" s="0">
        <x:v>37.70406</x:v>
      </x:c>
      <x:c t="n" s="0">
        <x:v>40.30677</x:v>
      </x:c>
      <x:c t="n" s="0">
        <x:v>39.5085</x:v>
      </x:c>
      <x:c t="n" s="0">
        <x:v>47.41879</x:v>
      </x:c>
      <x:c t="n" s="0">
        <x:v>47.75069</x:v>
      </x:c>
      <x:c t="n" s="0">
        <x:v>47.60817</x:v>
      </x:c>
      <x:c t="n" s="0">
        <x:v>44.51762</x:v>
      </x:c>
      <x:c t="n" s="0">
        <x:v>45.53213</x:v>
      </x:c>
      <x:c t="n" s="0">
        <x:v>39.69712</x:v>
      </x:c>
      <x:c t="n" s="0">
        <x:v>39.11803</x:v>
      </x:c>
      <x:c t="n" s="0">
        <x:v>34.04185</x:v>
      </x:c>
      <x:c t="n" s="0">
        <x:v>34.90051</x:v>
      </x:c>
      <x:c t="n" s="0">
        <x:v>26.40452</x:v>
      </x:c>
      <x:c t="n" s="0">
        <x:v>24.43551</x:v>
      </x:c>
      <x:c t="n" s="0">
        <x:v>16.02073</x:v>
      </x:c>
      <x:c t="n" s="0">
        <x:v>13.46224</x:v>
      </x:c>
      <x:c t="n" s="0">
        <x:v>6.580942</x:v>
      </x:c>
      <x:c t="n" s="0">
        <x:v>4.355161</x:v>
      </x:c>
      <x:c t="n" s="0">
        <x:v>2.301372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43945.1051157407</x:v>
      </x:c>
      <x:c t="n" s="7">
        <x:v>43945.1051157407</x:v>
      </x:c>
      <x:c t="n" s="0">
        <x:v>55.37944</x:v>
      </x:c>
      <x:c t="n" s="0">
        <x:v>64.61462</x:v>
      </x:c>
      <x:c t="n" s="0">
        <x:v>72.46524</x:v>
      </x:c>
      <x:c t="n" s="0">
        <x:v>78.74963</x:v>
      </x:c>
      <x:c t="n" s="0">
        <x:v>-21.76462</x:v>
      </x:c>
      <x:c t="n" s="0">
        <x:v>-24.97786</x:v>
      </x:c>
      <x:c t="n" s="0">
        <x:v>-14.13055</x:v>
      </x:c>
      <x:c t="n" s="0">
        <x:v>-13.5798</x:v>
      </x:c>
      <x:c t="n" s="0">
        <x:v>-0.5309303</x:v>
      </x:c>
      <x:c t="n" s="0">
        <x:v>0.9413434</x:v>
      </x:c>
      <x:c t="n" s="0">
        <x:v>8.100761</x:v>
      </x:c>
      <x:c t="n" s="0">
        <x:v>15.07077</x:v>
      </x:c>
      <x:c t="n" s="0">
        <x:v>19.87924</x:v>
      </x:c>
      <x:c t="n" s="0">
        <x:v>29.90659</x:v>
      </x:c>
      <x:c t="n" s="0">
        <x:v>22.19932</x:v>
      </x:c>
      <x:c t="n" s="0">
        <x:v>35.23104</x:v>
      </x:c>
      <x:c t="n" s="0">
        <x:v>28.20255</x:v>
      </x:c>
      <x:c t="n" s="0">
        <x:v>33.97287</x:v>
      </x:c>
      <x:c t="n" s="0">
        <x:v>44.03576</x:v>
      </x:c>
      <x:c t="n" s="0">
        <x:v>39.06208</x:v>
      </x:c>
      <x:c t="n" s="0">
        <x:v>38.20154</x:v>
      </x:c>
      <x:c t="n" s="0">
        <x:v>37.67756</x:v>
      </x:c>
      <x:c t="n" s="0">
        <x:v>40.52462</x:v>
      </x:c>
      <x:c t="n" s="0">
        <x:v>43.67461</x:v>
      </x:c>
      <x:c t="n" s="0">
        <x:v>45.91922</x:v>
      </x:c>
      <x:c t="n" s="0">
        <x:v>47.37891</x:v>
      </x:c>
      <x:c t="n" s="0">
        <x:v>48.40194</x:v>
      </x:c>
      <x:c t="n" s="0">
        <x:v>46.48127</x:v>
      </x:c>
      <x:c t="n" s="0">
        <x:v>44.75914</x:v>
      </x:c>
      <x:c t="n" s="0">
        <x:v>42.15913</x:v>
      </x:c>
      <x:c t="n" s="0">
        <x:v>39.85549</x:v>
      </x:c>
      <x:c t="n" s="0">
        <x:v>40.43254</x:v>
      </x:c>
      <x:c t="n" s="0">
        <x:v>46.69794</x:v>
      </x:c>
      <x:c t="n" s="0">
        <x:v>35.72013</x:v>
      </x:c>
      <x:c t="n" s="0">
        <x:v>26.82106</x:v>
      </x:c>
      <x:c t="n" s="0">
        <x:v>16.78073</x:v>
      </x:c>
      <x:c t="n" s="0">
        <x:v>12.88806</x:v>
      </x:c>
      <x:c t="n" s="0">
        <x:v>6.161674</x:v>
      </x:c>
      <x:c t="n" s="0">
        <x:v>4.04434</x:v>
      </x:c>
      <x:c t="n" s="0">
        <x:v>3.089547</x:v>
      </x:c>
      <x:c t="n" s="0">
        <x:v>-21.46237</x:v>
      </x:c>
      <x:c t="n" s="0">
        <x:v>-27.20877</x:v>
      </x:c>
      <x:c t="n" s="0">
        <x:v>-12.58734</x:v>
      </x:c>
      <x:c t="n" s="0">
        <x:v>-19.60013</x:v>
      </x:c>
      <x:c t="n" s="0">
        <x:v>2.74563</x:v>
      </x:c>
      <x:c t="n" s="0">
        <x:v>1.385029</x:v>
      </x:c>
      <x:c t="n" s="0">
        <x:v>11.69746</x:v>
      </x:c>
      <x:c t="n" s="0">
        <x:v>13.29973</x:v>
      </x:c>
      <x:c t="n" s="0">
        <x:v>22.82415</x:v>
      </x:c>
      <x:c t="n" s="0">
        <x:v>27.76406</x:v>
      </x:c>
      <x:c t="n" s="0">
        <x:v>15.87563</x:v>
      </x:c>
      <x:c t="n" s="0">
        <x:v>35.22862</x:v>
      </x:c>
      <x:c t="n" s="0">
        <x:v>29.43967</x:v>
      </x:c>
      <x:c t="n" s="0">
        <x:v>34.34845</x:v>
      </x:c>
      <x:c t="n" s="0">
        <x:v>46.87058</x:v>
      </x:c>
      <x:c t="n" s="0">
        <x:v>39.20494</x:v>
      </x:c>
      <x:c t="n" s="0">
        <x:v>29.75758</x:v>
      </x:c>
      <x:c t="n" s="0">
        <x:v>37.34532</x:v>
      </x:c>
      <x:c t="n" s="0">
        <x:v>37.70526</x:v>
      </x:c>
      <x:c t="n" s="0">
        <x:v>45.64815</x:v>
      </x:c>
      <x:c t="n" s="0">
        <x:v>46.82478</x:v>
      </x:c>
      <x:c t="n" s="0">
        <x:v>47.81712</x:v>
      </x:c>
      <x:c t="n" s="0">
        <x:v>48.22509</x:v>
      </x:c>
      <x:c t="n" s="0">
        <x:v>45.65821</x:v>
      </x:c>
      <x:c t="n" s="0">
        <x:v>45.9407</x:v>
      </x:c>
      <x:c t="n" s="0">
        <x:v>40.36644</x:v>
      </x:c>
      <x:c t="n" s="0">
        <x:v>37.20525</x:v>
      </x:c>
      <x:c t="n" s="0">
        <x:v>35.57457</x:v>
      </x:c>
      <x:c t="n" s="0">
        <x:v>36.22776</x:v>
      </x:c>
      <x:c t="n" s="0">
        <x:v>25.41689</x:v>
      </x:c>
      <x:c t="n" s="0">
        <x:v>24.30601</x:v>
      </x:c>
      <x:c t="n" s="0">
        <x:v>17.91847</x:v>
      </x:c>
      <x:c t="n" s="0">
        <x:v>12.97252</x:v>
      </x:c>
      <x:c t="n" s="0">
        <x:v>6.296146</x:v>
      </x:c>
      <x:c t="n" s="0">
        <x:v>3.722457</x:v>
      </x:c>
      <x:c t="n" s="0">
        <x:v>3.087137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43945.1051157407</x:v>
      </x:c>
      <x:c t="n" s="7">
        <x:v>43945.1051157407</x:v>
      </x:c>
      <x:c t="n" s="0">
        <x:v>55.76645</x:v>
      </x:c>
      <x:c t="n" s="0">
        <x:v>65.34013</x:v>
      </x:c>
      <x:c t="n" s="0">
        <x:v>68.69014</x:v>
      </x:c>
      <x:c t="n" s="0">
        <x:v>77.19756</x:v>
      </x:c>
      <x:c t="n" s="0">
        <x:v>-21.71941</x:v>
      </x:c>
      <x:c t="n" s="0">
        <x:v>-25.24096</x:v>
      </x:c>
      <x:c t="n" s="0">
        <x:v>-13.86819</x:v>
      </x:c>
      <x:c t="n" s="0">
        <x:v>-14.08341</x:v>
      </x:c>
      <x:c t="n" s="0">
        <x:v>0.1302215</x:v>
      </x:c>
      <x:c t="n" s="0">
        <x:v>1.960176</x:v>
      </x:c>
      <x:c t="n" s="0">
        <x:v>8.84959</x:v>
      </x:c>
      <x:c t="n" s="0">
        <x:v>14.57685</x:v>
      </x:c>
      <x:c t="n" s="0">
        <x:v>20.16683</x:v>
      </x:c>
      <x:c t="n" s="0">
        <x:v>29.65242</x:v>
      </x:c>
      <x:c t="n" s="0">
        <x:v>21.68373</x:v>
      </x:c>
      <x:c t="n" s="0">
        <x:v>35.23069</x:v>
      </x:c>
      <x:c t="n" s="0">
        <x:v>28.3813</x:v>
      </x:c>
      <x:c t="n" s="0">
        <x:v>34.37731</x:v>
      </x:c>
      <x:c t="n" s="0">
        <x:v>44.57841</x:v>
      </x:c>
      <x:c t="n" s="0">
        <x:v>39.25742</x:v>
      </x:c>
      <x:c t="n" s="0">
        <x:v>37.79023</x:v>
      </x:c>
      <x:c t="n" s="0">
        <x:v>37.49207</x:v>
      </x:c>
      <x:c t="n" s="0">
        <x:v>40.04001</x:v>
      </x:c>
      <x:c t="n" s="0">
        <x:v>43.58586</x:v>
      </x:c>
      <x:c t="n" s="0">
        <x:v>45.58909</x:v>
      </x:c>
      <x:c t="n" s="0">
        <x:v>47.15935</x:v>
      </x:c>
      <x:c t="n" s="0">
        <x:v>48.43001</x:v>
      </x:c>
      <x:c t="n" s="0">
        <x:v>46.44547</x:v>
      </x:c>
      <x:c t="n" s="0">
        <x:v>45.09725</x:v>
      </x:c>
      <x:c t="n" s="0">
        <x:v>42.32395</x:v>
      </x:c>
      <x:c t="n" s="0">
        <x:v>39.72617</x:v>
      </x:c>
      <x:c t="n" s="0">
        <x:v>40.1158</x:v>
      </x:c>
      <x:c t="n" s="0">
        <x:v>46.08173</x:v>
      </x:c>
      <x:c t="n" s="0">
        <x:v>35.12836</x:v>
      </x:c>
      <x:c t="n" s="0">
        <x:v>26.45717</x:v>
      </x:c>
      <x:c t="n" s="0">
        <x:v>16.57808</x:v>
      </x:c>
      <x:c t="n" s="0">
        <x:v>12.62101</x:v>
      </x:c>
      <x:c t="n" s="0">
        <x:v>6.311388</x:v>
      </x:c>
      <x:c t="n" s="0">
        <x:v>4.129309</x:v>
      </x:c>
      <x:c t="n" s="0">
        <x:v>3.070603</x:v>
      </x:c>
      <x:c t="n" s="0">
        <x:v>-21.46237</x:v>
      </x:c>
      <x:c t="n" s="0">
        <x:v>-27.20877</x:v>
      </x:c>
      <x:c t="n" s="0">
        <x:v>-12.58734</x:v>
      </x:c>
      <x:c t="n" s="0">
        <x:v>-19.60013</x:v>
      </x:c>
      <x:c t="n" s="0">
        <x:v>2.74563</x:v>
      </x:c>
      <x:c t="n" s="0">
        <x:v>5.430313</x:v>
      </x:c>
      <x:c t="n" s="0">
        <x:v>11.69746</x:v>
      </x:c>
      <x:c t="n" s="0">
        <x:v>9.279972</x:v>
      </x:c>
      <x:c t="n" s="0">
        <x:v>20.57734</x:v>
      </x:c>
      <x:c t="n" s="0">
        <x:v>27.76406</x:v>
      </x:c>
      <x:c t="n" s="0">
        <x:v>15.87563</x:v>
      </x:c>
      <x:c t="n" s="0">
        <x:v>34.87561</x:v>
      </x:c>
      <x:c t="n" s="0">
        <x:v>29.03969</x:v>
      </x:c>
      <x:c t="n" s="0">
        <x:v>36.1964</x:v>
      </x:c>
      <x:c t="n" s="0">
        <x:v>46.84372</x:v>
      </x:c>
      <x:c t="n" s="0">
        <x:v>40.39252</x:v>
      </x:c>
      <x:c t="n" s="0">
        <x:v>35.01645</x:v>
      </x:c>
      <x:c t="n" s="0">
        <x:v>36.04118</x:v>
      </x:c>
      <x:c t="n" s="0">
        <x:v>38.97197</x:v>
      </x:c>
      <x:c t="n" s="0">
        <x:v>41.63745</x:v>
      </x:c>
      <x:c t="n" s="0">
        <x:v>40.42982</x:v>
      </x:c>
      <x:c t="n" s="0">
        <x:v>49.84789</x:v>
      </x:c>
      <x:c t="n" s="0">
        <x:v>48.62053</x:v>
      </x:c>
      <x:c t="n" s="0">
        <x:v>46.10061</x:v>
      </x:c>
      <x:c t="n" s="0">
        <x:v>44.9894</x:v>
      </x:c>
      <x:c t="n" s="0">
        <x:v>42.8998</x:v>
      </x:c>
      <x:c t="n" s="0">
        <x:v>39.07654</x:v>
      </x:c>
      <x:c t="n" s="0">
        <x:v>37.20303</x:v>
      </x:c>
      <x:c t="n" s="0">
        <x:v>35.98851</x:v>
      </x:c>
      <x:c t="n" s="0">
        <x:v>27.12881</x:v>
      </x:c>
      <x:c t="n" s="0">
        <x:v>23.10045</x:v>
      </x:c>
      <x:c t="n" s="0">
        <x:v>15.55228</x:v>
      </x:c>
      <x:c t="n" s="0">
        <x:v>10.58032</x:v>
      </x:c>
      <x:c t="n" s="0">
        <x:v>6.365891</x:v>
      </x:c>
      <x:c t="n" s="0">
        <x:v>4.013085</x:v>
      </x:c>
      <x:c t="n" s="0">
        <x:v>3.523199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43945.1051157407</x:v>
      </x:c>
      <x:c t="n" s="7">
        <x:v>43945.1051157407</x:v>
      </x:c>
      <x:c t="n" s="0">
        <x:v>55.49362</x:v>
      </x:c>
      <x:c t="n" s="0">
        <x:v>63.23159</x:v>
      </x:c>
      <x:c t="n" s="0">
        <x:v>67.26144</x:v>
      </x:c>
      <x:c t="n" s="0">
        <x:v>75.73934</x:v>
      </x:c>
      <x:c t="n" s="0">
        <x:v>-21.68125</x:v>
      </x:c>
      <x:c t="n" s="0">
        <x:v>-25.47895</x:v>
      </x:c>
      <x:c t="n" s="0">
        <x:v>-13.65603</x:v>
      </x:c>
      <x:c t="n" s="0">
        <x:v>-14.5652</x:v>
      </x:c>
      <x:c t="n" s="0">
        <x:v>0.6247299</x:v>
      </x:c>
      <x:c t="n" s="0">
        <x:v>2.67378</x:v>
      </x:c>
      <x:c t="n" s="0">
        <x:v>9.400537</x:v>
      </x:c>
      <x:c t="n" s="0">
        <x:v>14.10543</x:v>
      </x:c>
      <x:c t="n" s="0">
        <x:v>19.9406</x:v>
      </x:c>
      <x:c t="n" s="0">
        <x:v>29.48662</x:v>
      </x:c>
      <x:c t="n" s="0">
        <x:v>21.97522</x:v>
      </x:c>
      <x:c t="n" s="0">
        <x:v>35.02784</x:v>
      </x:c>
      <x:c t="n" s="0">
        <x:v>28.36643</x:v>
      </x:c>
      <x:c t="n" s="0">
        <x:v>34.43043</x:v>
      </x:c>
      <x:c t="n" s="0">
        <x:v>44.90219</x:v>
      </x:c>
      <x:c t="n" s="0">
        <x:v>39.03902</x:v>
      </x:c>
      <x:c t="n" s="0">
        <x:v>37.61233</x:v>
      </x:c>
      <x:c t="n" s="0">
        <x:v>37.73626</x:v>
      </x:c>
      <x:c t="n" s="0">
        <x:v>40.95274</x:v>
      </x:c>
      <x:c t="n" s="0">
        <x:v>43.08018</x:v>
      </x:c>
      <x:c t="n" s="0">
        <x:v>45.98492</x:v>
      </x:c>
      <x:c t="n" s="0">
        <x:v>47.74469</x:v>
      </x:c>
      <x:c t="n" s="0">
        <x:v>48.00607</x:v>
      </x:c>
      <x:c t="n" s="0">
        <x:v>45.9568</x:v>
      </x:c>
      <x:c t="n" s="0">
        <x:v>44.96353</x:v>
      </x:c>
      <x:c t="n" s="0">
        <x:v>42.00767</x:v>
      </x:c>
      <x:c t="n" s="0">
        <x:v>39.59632</x:v>
      </x:c>
      <x:c t="n" s="0">
        <x:v>39.61689</x:v>
      </x:c>
      <x:c t="n" s="0">
        <x:v>45.46185</x:v>
      </x:c>
      <x:c t="n" s="0">
        <x:v>34.53769</x:v>
      </x:c>
      <x:c t="n" s="0">
        <x:v>26.01511</x:v>
      </x:c>
      <x:c t="n" s="0">
        <x:v>16.38346</x:v>
      </x:c>
      <x:c t="n" s="0">
        <x:v>12.49313</x:v>
      </x:c>
      <x:c t="n" s="0">
        <x:v>6.198964</x:v>
      </x:c>
      <x:c t="n" s="0">
        <x:v>4.384668</x:v>
      </x:c>
      <x:c t="n" s="0">
        <x:v>3.121535</x:v>
      </x:c>
      <x:c t="n" s="0">
        <x:v>-21.46237</x:v>
      </x:c>
      <x:c t="n" s="0">
        <x:v>-27.20877</x:v>
      </x:c>
      <x:c t="n" s="0">
        <x:v>-12.58734</x:v>
      </x:c>
      <x:c t="n" s="0">
        <x:v>-19.60013</x:v>
      </x:c>
      <x:c t="n" s="0">
        <x:v>2.74563</x:v>
      </x:c>
      <x:c t="n" s="0">
        <x:v>5.430313</x:v>
      </x:c>
      <x:c t="n" s="0">
        <x:v>11.69746</x:v>
      </x:c>
      <x:c t="n" s="0">
        <x:v>9.279972</x:v>
      </x:c>
      <x:c t="n" s="0">
        <x:v>18.31124</x:v>
      </x:c>
      <x:c t="n" s="0">
        <x:v>28.60629</x:v>
      </x:c>
      <x:c t="n" s="0">
        <x:v>24.72227</x:v>
      </x:c>
      <x:c t="n" s="0">
        <x:v>33.60277</x:v>
      </x:c>
      <x:c t="n" s="0">
        <x:v>28.27839</x:v>
      </x:c>
      <x:c t="n" s="0">
        <x:v>33.55778</x:v>
      </x:c>
      <x:c t="n" s="0">
        <x:v>45.55343</x:v>
      </x:c>
      <x:c t="n" s="0">
        <x:v>35.96553</x:v>
      </x:c>
      <x:c t="n" s="0">
        <x:v>36.46436</x:v>
      </x:c>
      <x:c t="n" s="0">
        <x:v>39.27242</x:v>
      </x:c>
      <x:c t="n" s="0">
        <x:v>43.307</x:v>
      </x:c>
      <x:c t="n" s="0">
        <x:v>37.17532</x:v>
      </x:c>
      <x:c t="n" s="0">
        <x:v>48.66214</x:v>
      </x:c>
      <x:c t="n" s="0">
        <x:v>47.98246</x:v>
      </x:c>
      <x:c t="n" s="0">
        <x:v>43.28859</x:v>
      </x:c>
      <x:c t="n" s="0">
        <x:v>41.48619</x:v>
      </x:c>
      <x:c t="n" s="0">
        <x:v>44.61031</x:v>
      </x:c>
      <x:c t="n" s="0">
        <x:v>40.63214</x:v>
      </x:c>
      <x:c t="n" s="0">
        <x:v>39.94974</x:v>
      </x:c>
      <x:c t="n" s="0">
        <x:v>35.7886</x:v>
      </x:c>
      <x:c t="n" s="0">
        <x:v>34.83856</x:v>
      </x:c>
      <x:c t="n" s="0">
        <x:v>26.20073</x:v>
      </x:c>
      <x:c t="n" s="0">
        <x:v>22.84506</x:v>
      </x:c>
      <x:c t="n" s="0">
        <x:v>14.5715</x:v>
      </x:c>
      <x:c t="n" s="0">
        <x:v>11.95495</x:v>
      </x:c>
      <x:c t="n" s="0">
        <x:v>6.031549</x:v>
      </x:c>
      <x:c t="n" s="0">
        <x:v>5.760017</x:v>
      </x:c>
      <x:c t="n" s="0">
        <x:v>2.874968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43945.1051157407</x:v>
      </x:c>
      <x:c t="n" s="7">
        <x:v>43945.1051157407</x:v>
      </x:c>
      <x:c t="n" s="0">
        <x:v>55.48574</x:v>
      </x:c>
      <x:c t="n" s="0">
        <x:v>63.74312</x:v>
      </x:c>
      <x:c t="n" s="0">
        <x:v>66.74912</x:v>
      </x:c>
      <x:c t="n" s="0">
        <x:v>73.83709</x:v>
      </x:c>
      <x:c t="n" s="0">
        <x:v>-21.64885</x:v>
      </x:c>
      <x:c t="n" s="0">
        <x:v>-25.61793</x:v>
      </x:c>
      <x:c t="n" s="0">
        <x:v>-13.4234</x:v>
      </x:c>
      <x:c t="n" s="0">
        <x:v>-13.58259</x:v>
      </x:c>
      <x:c t="n" s="0">
        <x:v>1.006603</x:v>
      </x:c>
      <x:c t="n" s="0">
        <x:v>3.202279</x:v>
      </x:c>
      <x:c t="n" s="0">
        <x:v>9.184575</x:v>
      </x:c>
      <x:c t="n" s="0">
        <x:v>13.62435</x:v>
      </x:c>
      <x:c t="n" s="0">
        <x:v>19.7376</x:v>
      </x:c>
      <x:c t="n" s="0">
        <x:v>29.39985</x:v>
      </x:c>
      <x:c t="n" s="0">
        <x:v>22.79752</x:v>
      </x:c>
      <x:c t="n" s="0">
        <x:v>34.84678</x:v>
      </x:c>
      <x:c t="n" s="0">
        <x:v>28.35369</x:v>
      </x:c>
      <x:c t="n" s="0">
        <x:v>34.0377</x:v>
      </x:c>
      <x:c t="n" s="0">
        <x:v>44.56751</x:v>
      </x:c>
      <x:c t="n" s="0">
        <x:v>38.86606</x:v>
      </x:c>
      <x:c t="n" s="0">
        <x:v>37.45764</x:v>
      </x:c>
      <x:c t="n" s="0">
        <x:v>37.48467</x:v>
      </x:c>
      <x:c t="n" s="0">
        <x:v>40.90564</x:v>
      </x:c>
      <x:c t="n" s="0">
        <x:v>42.88691</x:v>
      </x:c>
      <x:c t="n" s="0">
        <x:v>45.91</x:v>
      </x:c>
      <x:c t="n" s="0">
        <x:v>48.26096</x:v>
      </x:c>
      <x:c t="n" s="0">
        <x:v>47.57734</x:v>
      </x:c>
      <x:c t="n" s="0">
        <x:v>45.90756</x:v>
      </x:c>
      <x:c t="n" s="0">
        <x:v>45.05638</x:v>
      </x:c>
      <x:c t="n" s="0">
        <x:v>42.12531</x:v>
      </x:c>
      <x:c t="n" s="0">
        <x:v>39.43345</x:v>
      </x:c>
      <x:c t="n" s="0">
        <x:v>39.36929</x:v>
      </x:c>
      <x:c t="n" s="0">
        <x:v>44.83724</x:v>
      </x:c>
      <x:c t="n" s="0">
        <x:v>33.96096</x:v>
      </x:c>
      <x:c t="n" s="0">
        <x:v>25.8124</x:v>
      </x:c>
      <x:c t="n" s="0">
        <x:v>16.47795</x:v>
      </x:c>
      <x:c t="n" s="0">
        <x:v>12.58041</x:v>
      </x:c>
      <x:c t="n" s="0">
        <x:v>6.237216</x:v>
      </x:c>
      <x:c t="n" s="0">
        <x:v>4.394618</x:v>
      </x:c>
      <x:c t="n" s="0">
        <x:v>3.076726</x:v>
      </x:c>
      <x:c t="n" s="0">
        <x:v>-21.46237</x:v>
      </x:c>
      <x:c t="n" s="0">
        <x:v>-26.33906</x:v>
      </x:c>
      <x:c t="n" s="0">
        <x:v>-12.17254</x:v>
      </x:c>
      <x:c t="n" s="0">
        <x:v>-9.141691</x:v>
      </x:c>
      <x:c t="n" s="0">
        <x:v>2.74563</x:v>
      </x:c>
      <x:c t="n" s="0">
        <x:v>5.430313</x:v>
      </x:c>
      <x:c t="n" s="0">
        <x:v>4.850537</x:v>
      </x:c>
      <x:c t="n" s="0">
        <x:v>8.371315</x:v>
      </x:c>
      <x:c t="n" s="0">
        <x:v>18.31124</x:v>
      </x:c>
      <x:c t="n" s="0">
        <x:v>28.85427</x:v>
      </x:c>
      <x:c t="n" s="0">
        <x:v>25.8277</x:v>
      </x:c>
      <x:c t="n" s="0">
        <x:v>33.60277</x:v>
      </x:c>
      <x:c t="n" s="0">
        <x:v>28.27327</x:v>
      </x:c>
      <x:c t="n" s="0">
        <x:v>30.53378</x:v>
      </x:c>
      <x:c t="n" s="0">
        <x:v>41.82111</x:v>
      </x:c>
      <x:c t="n" s="0">
        <x:v>38.17115</x:v>
      </x:c>
      <x:c t="n" s="0">
        <x:v>36.35213</x:v>
      </x:c>
      <x:c t="n" s="0">
        <x:v>35.5777</x:v>
      </x:c>
      <x:c t="n" s="0">
        <x:v>40.4852</x:v>
      </x:c>
      <x:c t="n" s="0">
        <x:v>43.75708</x:v>
      </x:c>
      <x:c t="n" s="0">
        <x:v>44.5196</x:v>
      </x:c>
      <x:c t="n" s="0">
        <x:v>50.43959</x:v>
      </x:c>
      <x:c t="n" s="0">
        <x:v>44.22945</x:v>
      </x:c>
      <x:c t="n" s="0">
        <x:v>48.15565</x:v>
      </x:c>
      <x:c t="n" s="0">
        <x:v>45.5493</x:v>
      </x:c>
      <x:c t="n" s="0">
        <x:v>42.34857</x:v>
      </x:c>
      <x:c t="n" s="0">
        <x:v>37.04432</x:v>
      </x:c>
      <x:c t="n" s="0">
        <x:v>37.63076</x:v>
      </x:c>
      <x:c t="n" s="0">
        <x:v>35.19244</x:v>
      </x:c>
      <x:c t="n" s="0">
        <x:v>26.03439</x:v>
      </x:c>
      <x:c t="n" s="0">
        <x:v>24.81985</x:v>
      </x:c>
      <x:c t="n" s="0">
        <x:v>17.32993</x:v>
      </x:c>
      <x:c t="n" s="0">
        <x:v>13.18847</x:v>
      </x:c>
      <x:c t="n" s="0">
        <x:v>5.8877</x:v>
      </x:c>
      <x:c t="n" s="0">
        <x:v>4.401392</x:v>
      </x:c>
      <x:c t="n" s="0">
        <x:v>3.402123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43945.1051157407</x:v>
      </x:c>
      <x:c t="n" s="7">
        <x:v>43945.1051157407</x:v>
      </x:c>
      <x:c t="n" s="0">
        <x:v>54.95743</x:v>
      </x:c>
      <x:c t="n" s="0">
        <x:v>66.98823</x:v>
      </x:c>
      <x:c t="n" s="0">
        <x:v>63.33111</x:v>
      </x:c>
      <x:c t="n" s="0">
        <x:v>72.39566</x:v>
      </x:c>
      <x:c t="n" s="0">
        <x:v>-21.62138</x:v>
      </x:c>
      <x:c t="n" s="0">
        <x:v>-25.71667</x:v>
      </x:c>
      <x:c t="n" s="0">
        <x:v>-13.21684</x:v>
      </x:c>
      <x:c t="n" s="0">
        <x:v>-12.57934</x:v>
      </x:c>
      <x:c t="n" s="0">
        <x:v>1.510835</x:v>
      </x:c>
      <x:c t="n" s="0">
        <x:v>3.607718</x:v>
      </x:c>
      <x:c t="n" s="0">
        <x:v>8.764647</x:v>
      </x:c>
      <x:c t="n" s="0">
        <x:v>13.15505</x:v>
      </x:c>
      <x:c t="n" s="0">
        <x:v>19.71941</x:v>
      </x:c>
      <x:c t="n" s="0">
        <x:v>29.32436</x:v>
      </x:c>
      <x:c t="n" s="0">
        <x:v>23.39435</x:v>
      </x:c>
      <x:c t="n" s="0">
        <x:v>34.68593</x:v>
      </x:c>
      <x:c t="n" s="0">
        <x:v>28.33983</x:v>
      </x:c>
      <x:c t="n" s="0">
        <x:v>33.51381</x:v>
      </x:c>
      <x:c t="n" s="0">
        <x:v>44.65248</x:v>
      </x:c>
      <x:c t="n" s="0">
        <x:v>38.57686</x:v>
      </x:c>
      <x:c t="n" s="0">
        <x:v>37.00938</x:v>
      </x:c>
      <x:c t="n" s="0">
        <x:v>37.26381</x:v>
      </x:c>
      <x:c t="n" s="0">
        <x:v>40.70374</x:v>
      </x:c>
      <x:c t="n" s="0">
        <x:v>42.9327</x:v>
      </x:c>
      <x:c t="n" s="0">
        <x:v>45.66859</x:v>
      </x:c>
      <x:c t="n" s="0">
        <x:v>48.30741</x:v>
      </x:c>
      <x:c t="n" s="0">
        <x:v>47.65015</x:v>
      </x:c>
      <x:c t="n" s="0">
        <x:v>46.56177</x:v>
      </x:c>
      <x:c t="n" s="0">
        <x:v>45.29998</x:v>
      </x:c>
      <x:c t="n" s="0">
        <x:v>42.16314</x:v>
      </x:c>
      <x:c t="n" s="0">
        <x:v>39.29619</x:v>
      </x:c>
      <x:c t="n" s="0">
        <x:v>39.04416</x:v>
      </x:c>
      <x:c t="n" s="0">
        <x:v>44.2304</x:v>
      </x:c>
      <x:c t="n" s="0">
        <x:v>33.37572</x:v>
      </x:c>
      <x:c t="n" s="0">
        <x:v>25.74283</x:v>
      </x:c>
      <x:c t="n" s="0">
        <x:v>16.55082</x:v>
      </x:c>
      <x:c t="n" s="0">
        <x:v>12.86877</x:v>
      </x:c>
      <x:c t="n" s="0">
        <x:v>6.10222</x:v>
      </x:c>
      <x:c t="n" s="0">
        <x:v>4.345651</x:v>
      </x:c>
      <x:c t="n" s="0">
        <x:v>3.187296</x:v>
      </x:c>
      <x:c t="n" s="0">
        <x:v>-21.46237</x:v>
      </x:c>
      <x:c t="n" s="0">
        <x:v>-26.33906</x:v>
      </x:c>
      <x:c t="n" s="0">
        <x:v>-12.17254</x:v>
      </x:c>
      <x:c t="n" s="0">
        <x:v>-9.141691</x:v>
      </x:c>
      <x:c t="n" s="0">
        <x:v>4.340295</x:v>
      </x:c>
      <x:c t="n" s="0">
        <x:v>5.430313</x:v>
      </x:c>
      <x:c t="n" s="0">
        <x:v>4.850537</x:v>
      </x:c>
      <x:c t="n" s="0">
        <x:v>8.371315</x:v>
      </x:c>
      <x:c t="n" s="0">
        <x:v>20.50859</x:v>
      </x:c>
      <x:c t="n" s="0">
        <x:v>28.48305</x:v>
      </x:c>
      <x:c t="n" s="0">
        <x:v>25.8277</x:v>
      </x:c>
      <x:c t="n" s="0">
        <x:v>34.11739</x:v>
      </x:c>
      <x:c t="n" s="0">
        <x:v>28.25784</x:v>
      </x:c>
      <x:c t="n" s="0">
        <x:v>25.51782</x:v>
      </x:c>
      <x:c t="n" s="0">
        <x:v>45.77761</x:v>
      </x:c>
      <x:c t="n" s="0">
        <x:v>34.96381</x:v>
      </x:c>
      <x:c t="n" s="0">
        <x:v>29.81703</x:v>
      </x:c>
      <x:c t="n" s="0">
        <x:v>33.92891</x:v>
      </x:c>
      <x:c t="n" s="0">
        <x:v>40.19579</x:v>
      </x:c>
      <x:c t="n" s="0">
        <x:v>41.65993</x:v>
      </x:c>
      <x:c t="n" s="0">
        <x:v>41.97994</x:v>
      </x:c>
      <x:c t="n" s="0">
        <x:v>47.55956</x:v>
      </x:c>
      <x:c t="n" s="0">
        <x:v>48.21075</x:v>
      </x:c>
      <x:c t="n" s="0">
        <x:v>47.43284</x:v>
      </x:c>
      <x:c t="n" s="0">
        <x:v>46.20068</x:v>
      </x:c>
      <x:c t="n" s="0">
        <x:v>43.0889</x:v>
      </x:c>
      <x:c t="n" s="0">
        <x:v>37.29091</x:v>
      </x:c>
      <x:c t="n" s="0">
        <x:v>35.35258</x:v>
      </x:c>
      <x:c t="n" s="0">
        <x:v>35.05091</x:v>
      </x:c>
      <x:c t="n" s="0">
        <x:v>24.77216</x:v>
      </x:c>
      <x:c t="n" s="0">
        <x:v>24.61475</x:v>
      </x:c>
      <x:c t="n" s="0">
        <x:v>16.75402</x:v>
      </x:c>
      <x:c t="n" s="0">
        <x:v>14.15073</x:v>
      </x:c>
      <x:c t="n" s="0">
        <x:v>5.504837</x:v>
      </x:c>
      <x:c t="n" s="0">
        <x:v>3.812294</x:v>
      </x:c>
      <x:c t="n" s="0">
        <x:v>3.294219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43945.1051157407</x:v>
      </x:c>
      <x:c t="n" s="7">
        <x:v>43945.1051157407</x:v>
      </x:c>
      <x:c t="n" s="0">
        <x:v>55.12931</x:v>
      </x:c>
      <x:c t="n" s="0">
        <x:v>62.65167</x:v>
      </x:c>
      <x:c t="n" s="0">
        <x:v>65.07069</x:v>
      </x:c>
      <x:c t="n" s="0">
        <x:v>72.83471</x:v>
      </x:c>
      <x:c t="n" s="0">
        <x:v>-21.59801</x:v>
      </x:c>
      <x:c t="n" s="0">
        <x:v>-25.8027</x:v>
      </x:c>
      <x:c t="n" s="0">
        <x:v>-13.04787</x:v>
      </x:c>
      <x:c t="n" s="0">
        <x:v>-11.87469</x:v>
      </x:c>
      <x:c t="n" s="0">
        <x:v>2.374902</x:v>
      </x:c>
      <x:c t="n" s="0">
        <x:v>3.926325</x:v>
      </x:c>
      <x:c t="n" s="0">
        <x:v>8.370776</x:v>
      </x:c>
      <x:c t="n" s="0">
        <x:v>12.70973</x:v>
      </x:c>
      <x:c t="n" s="0">
        <x:v>20.12782</x:v>
      </x:c>
      <x:c t="n" s="0">
        <x:v>28.91081</x:v>
      </x:c>
      <x:c t="n" s="0">
        <x:v>23.84623</x:v>
      </x:c>
      <x:c t="n" s="0">
        <x:v>34.97538</x:v>
      </x:c>
      <x:c t="n" s="0">
        <x:v>28.32796</x:v>
      </x:c>
      <x:c t="n" s="0">
        <x:v>32.90894</x:v>
      </x:c>
      <x:c t="n" s="0">
        <x:v>44.90429</x:v>
      </x:c>
      <x:c t="n" s="0">
        <x:v>38.62945</x:v>
      </x:c>
      <x:c t="n" s="0">
        <x:v>38.33483</x:v>
      </x:c>
      <x:c t="n" s="0">
        <x:v>37.20459</x:v>
      </x:c>
      <x:c t="n" s="0">
        <x:v>40.62323</x:v>
      </x:c>
      <x:c t="n" s="0">
        <x:v>42.67811</x:v>
      </x:c>
      <x:c t="n" s="0">
        <x:v>45.37651</x:v>
      </x:c>
      <x:c t="n" s="0">
        <x:v>47.92966</x:v>
      </x:c>
      <x:c t="n" s="0">
        <x:v>48.17772</x:v>
      </x:c>
      <x:c t="n" s="0">
        <x:v>46.61794</x:v>
      </x:c>
      <x:c t="n" s="0">
        <x:v>45.06002</x:v>
      </x:c>
      <x:c t="n" s="0">
        <x:v>42.46584</x:v>
      </x:c>
      <x:c t="n" s="0">
        <x:v>38.991</x:v>
      </x:c>
      <x:c t="n" s="0">
        <x:v>38.59386</x:v>
      </x:c>
      <x:c t="n" s="0">
        <x:v>43.65741</x:v>
      </x:c>
      <x:c t="n" s="0">
        <x:v>32.82689</x:v>
      </x:c>
      <x:c t="n" s="0">
        <x:v>25.62322</x:v>
      </x:c>
      <x:c t="n" s="0">
        <x:v>16.69849</x:v>
      </x:c>
      <x:c t="n" s="0">
        <x:v>12.85157</x:v>
      </x:c>
      <x:c t="n" s="0">
        <x:v>5.989683</x:v>
      </x:c>
      <x:c t="n" s="0">
        <x:v>4.295563</x:v>
      </x:c>
      <x:c t="n" s="0">
        <x:v>3.110688</x:v>
      </x:c>
      <x:c t="n" s="0">
        <x:v>-21.46237</x:v>
      </x:c>
      <x:c t="n" s="0">
        <x:v>-26.33906</x:v>
      </x:c>
      <x:c t="n" s="0">
        <x:v>-12.17254</x:v>
      </x:c>
      <x:c t="n" s="0">
        <x:v>-9.141691</x:v>
      </x:c>
      <x:c t="n" s="0">
        <x:v>5.504109</x:v>
      </x:c>
      <x:c t="n" s="0">
        <x:v>5.430313</x:v>
      </x:c>
      <x:c t="n" s="0">
        <x:v>4.850537</x:v>
      </x:c>
      <x:c t="n" s="0">
        <x:v>8.371315</x:v>
      </x:c>
      <x:c t="n" s="0">
        <x:v>21.96078</x:v>
      </x:c>
      <x:c t="n" s="0">
        <x:v>24.22719</x:v>
      </x:c>
      <x:c t="n" s="0">
        <x:v>25.3103</x:v>
      </x:c>
      <x:c t="n" s="0">
        <x:v>36.62695</x:v>
      </x:c>
      <x:c t="n" s="0">
        <x:v>28.25784</x:v>
      </x:c>
      <x:c t="n" s="0">
        <x:v>23.50087</x:v>
      </x:c>
      <x:c t="n" s="0">
        <x:v>46.44042</x:v>
      </x:c>
      <x:c t="n" s="0">
        <x:v>40.5301</x:v>
      </x:c>
      <x:c t="n" s="0">
        <x:v>43.20491</x:v>
      </x:c>
      <x:c t="n" s="0">
        <x:v>37.3784</x:v>
      </x:c>
      <x:c t="n" s="0">
        <x:v>40.7681</x:v>
      </x:c>
      <x:c t="n" s="0">
        <x:v>39.57742</x:v>
      </x:c>
      <x:c t="n" s="0">
        <x:v>44.01567</x:v>
      </x:c>
      <x:c t="n" s="0">
        <x:v>44.2147</x:v>
      </x:c>
      <x:c t="n" s="0">
        <x:v>49.98145</x:v>
      </x:c>
      <x:c t="n" s="0">
        <x:v>47.03581</x:v>
      </x:c>
      <x:c t="n" s="0">
        <x:v>43.97646</x:v>
      </x:c>
      <x:c t="n" s="0">
        <x:v>43.10141</x:v>
      </x:c>
      <x:c t="n" s="0">
        <x:v>38.22101</x:v>
      </x:c>
      <x:c t="n" s="0">
        <x:v>34.94391</x:v>
      </x:c>
      <x:c t="n" s="0">
        <x:v>35.89865</x:v>
      </x:c>
      <x:c t="n" s="0">
        <x:v>27.14556</x:v>
      </x:c>
      <x:c t="n" s="0">
        <x:v>24.76888</x:v>
      </x:c>
      <x:c t="n" s="0">
        <x:v>17.76993</x:v>
      </x:c>
      <x:c t="n" s="0">
        <x:v>12.89888</x:v>
      </x:c>
      <x:c t="n" s="0">
        <x:v>5.227137</x:v>
      </x:c>
      <x:c t="n" s="0">
        <x:v>3.948981</x:v>
      </x:c>
      <x:c t="n" s="0">
        <x:v>2.169178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43945.1051157407</x:v>
      </x:c>
      <x:c t="n" s="7">
        <x:v>43945.1051157407</x:v>
      </x:c>
      <x:c t="n" s="0">
        <x:v>56.01568</x:v>
      </x:c>
      <x:c t="n" s="0">
        <x:v>66.2419</x:v>
      </x:c>
      <x:c t="n" s="0">
        <x:v>71.826</x:v>
      </x:c>
      <x:c t="n" s="0">
        <x:v>76.41187</x:v>
      </x:c>
      <x:c t="n" s="0">
        <x:v>-21.5782</x:v>
      </x:c>
      <x:c t="n" s="0">
        <x:v>-25.87778</x:v>
      </x:c>
      <x:c t="n" s="0">
        <x:v>-12.9086</x:v>
      </x:c>
      <x:c t="n" s="0">
        <x:v>-11.35195</x:v>
      </x:c>
      <x:c t="n" s="0">
        <x:v>2.99726</x:v>
      </x:c>
      <x:c t="n" s="0">
        <x:v>4.181063</x:v>
      </x:c>
      <x:c t="n" s="0">
        <x:v>8.00358</x:v>
      </x:c>
      <x:c t="n" s="0">
        <x:v>12.74244</x:v>
      </x:c>
      <x:c t="n" s="0">
        <x:v>20.44857</x:v>
      </x:c>
      <x:c t="n" s="0">
        <x:v>28.47093</x:v>
      </x:c>
      <x:c t="n" s="0">
        <x:v>23.76249</x:v>
      </x:c>
      <x:c t="n" s="0">
        <x:v>35.25924</x:v>
      </x:c>
      <x:c t="n" s="0">
        <x:v>27.92368</x:v>
      </x:c>
      <x:c t="n" s="0">
        <x:v>32.25853</x:v>
      </x:c>
      <x:c t="n" s="0">
        <x:v>45.28402</x:v>
      </x:c>
      <x:c t="n" s="0">
        <x:v>39.26234</x:v>
      </x:c>
      <x:c t="n" s="0">
        <x:v>38.7448</x:v>
      </x:c>
      <x:c t="n" s="0">
        <x:v>36.87408</x:v>
      </x:c>
      <x:c t="n" s="0">
        <x:v>40.28385</x:v>
      </x:c>
      <x:c t="n" s="0">
        <x:v>42.21532</x:v>
      </x:c>
      <x:c t="n" s="0">
        <x:v>45.23729</x:v>
      </x:c>
      <x:c t="n" s="0">
        <x:v>47.7832</x:v>
      </x:c>
      <x:c t="n" s="0">
        <x:v>48.17633</x:v>
      </x:c>
      <x:c t="n" s="0">
        <x:v>46.39841</x:v>
      </x:c>
      <x:c t="n" s="0">
        <x:v>45.05484</x:v>
      </x:c>
      <x:c t="n" s="0">
        <x:v>42.61998</x:v>
      </x:c>
      <x:c t="n" s="0">
        <x:v>39.47116</x:v>
      </x:c>
      <x:c t="n" s="0">
        <x:v>38.29932</x:v>
      </x:c>
      <x:c t="n" s="0">
        <x:v>43.06719</x:v>
      </x:c>
      <x:c t="n" s="0">
        <x:v>32.35358</x:v>
      </x:c>
      <x:c t="n" s="0">
        <x:v>25.41915</x:v>
      </x:c>
      <x:c t="n" s="0">
        <x:v>16.70451</x:v>
      </x:c>
      <x:c t="n" s="0">
        <x:v>12.66717</x:v>
      </x:c>
      <x:c t="n" s="0">
        <x:v>6.098536</x:v>
      </x:c>
      <x:c t="n" s="0">
        <x:v>4.388126</x:v>
      </x:c>
      <x:c t="n" s="0">
        <x:v>2.946503</x:v>
      </x:c>
      <x:c t="n" s="0">
        <x:v>-21.42329</x:v>
      </x:c>
      <x:c t="n" s="0">
        <x:v>-26.33906</x:v>
      </x:c>
      <x:c t="n" s="0">
        <x:v>-12.17254</x:v>
      </x:c>
      <x:c t="n" s="0">
        <x:v>-9.141691</x:v>
      </x:c>
      <x:c t="n" s="0">
        <x:v>5.504109</x:v>
      </x:c>
      <x:c t="n" s="0">
        <x:v>6.402545</x:v>
      </x:c>
      <x:c t="n" s="0">
        <x:v>4.850537</x:v>
      </x:c>
      <x:c t="n" s="0">
        <x:v>13.84217</x:v>
      </x:c>
      <x:c t="n" s="0">
        <x:v>21.63536</x:v>
      </x:c>
      <x:c t="n" s="0">
        <x:v>24.22719</x:v>
      </x:c>
      <x:c t="n" s="0">
        <x:v>23.23725</x:v>
      </x:c>
      <x:c t="n" s="0">
        <x:v>36.62695</x:v>
      </x:c>
      <x:c t="n" s="0">
        <x:v>20.82263</x:v>
      </x:c>
      <x:c t="n" s="0">
        <x:v>18.56947</x:v>
      </x:c>
      <x:c t="n" s="0">
        <x:v>46.7007</x:v>
      </x:c>
      <x:c t="n" s="0">
        <x:v>41.3081</x:v>
      </x:c>
      <x:c t="n" s="0">
        <x:v>39.0163</x:v>
      </x:c>
      <x:c t="n" s="0">
        <x:v>32.60909</x:v>
      </x:c>
      <x:c t="n" s="0">
        <x:v>32.90654</x:v>
      </x:c>
      <x:c t="n" s="0">
        <x:v>41.08481</x:v>
      </x:c>
      <x:c t="n" s="0">
        <x:v>44.42035</x:v>
      </x:c>
      <x:c t="n" s="0">
        <x:v>47.59249</x:v>
      </x:c>
      <x:c t="n" s="0">
        <x:v>48.19227</x:v>
      </x:c>
      <x:c t="n" s="0">
        <x:v>45.61172</x:v>
      </x:c>
      <x:c t="n" s="0">
        <x:v>44.70048</x:v>
      </x:c>
      <x:c t="n" s="0">
        <x:v>43.52002</x:v>
      </x:c>
      <x:c t="n" s="0">
        <x:v>41.19533</x:v>
      </x:c>
      <x:c t="n" s="0">
        <x:v>36.48421</x:v>
      </x:c>
      <x:c t="n" s="0">
        <x:v>34.76544</x:v>
      </x:c>
      <x:c t="n" s="0">
        <x:v>26.5829</x:v>
      </x:c>
      <x:c t="n" s="0">
        <x:v>23.90369</x:v>
      </x:c>
      <x:c t="n" s="0">
        <x:v>16.41789</x:v>
      </x:c>
      <x:c t="n" s="0">
        <x:v>10.58312</x:v>
      </x:c>
      <x:c t="n" s="0">
        <x:v>7.337236</x:v>
      </x:c>
      <x:c t="n" s="0">
        <x:v>4.920684</x:v>
      </x:c>
      <x:c t="n" s="0">
        <x:v>2.548341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43945.1051157407</x:v>
      </x:c>
      <x:c t="n" s="7">
        <x:v>43945.1051157407</x:v>
      </x:c>
      <x:c t="n" s="0">
        <x:v>54.54219</x:v>
      </x:c>
      <x:c t="n" s="0">
        <x:v>63.74312</x:v>
      </x:c>
      <x:c t="n" s="0">
        <x:v>72.07736</x:v>
      </x:c>
      <x:c t="n" s="0">
        <x:v>77.22804</x:v>
      </x:c>
      <x:c t="n" s="0">
        <x:v>-21.52008</x:v>
      </x:c>
      <x:c t="n" s="0">
        <x:v>-25.94266</x:v>
      </x:c>
      <x:c t="n" s="0">
        <x:v>-12.79309</x:v>
      </x:c>
      <x:c t="n" s="0">
        <x:v>-10.95048</x:v>
      </x:c>
      <x:c t="n" s="0">
        <x:v>3.466188</x:v>
      </x:c>
      <x:c t="n" s="0">
        <x:v>5.623021</x:v>
      </x:c>
      <x:c t="n" s="0">
        <x:v>7.692999</x:v>
      </x:c>
      <x:c t="n" s="0">
        <x:v>13.00085</x:v>
      </x:c>
      <x:c t="n" s="0">
        <x:v>20.24995</x:v>
      </x:c>
      <x:c t="n" s="0">
        <x:v>28.05641</x:v>
      </x:c>
      <x:c t="n" s="0">
        <x:v>23.68966</x:v>
      </x:c>
      <x:c t="n" s="0">
        <x:v>35.38473</x:v>
      </x:c>
      <x:c t="n" s="0">
        <x:v>27.28893</x:v>
      </x:c>
      <x:c t="n" s="0">
        <x:v>31.72613</x:v>
      </x:c>
      <x:c t="n" s="0">
        <x:v>45.12516</x:v>
      </x:c>
      <x:c t="n" s="0">
        <x:v>39.29298</x:v>
      </x:c>
      <x:c t="n" s="0">
        <x:v>38.24864</x:v>
      </x:c>
      <x:c t="n" s="0">
        <x:v>38.00214</x:v>
      </x:c>
      <x:c t="n" s="0">
        <x:v>41.03744</x:v>
      </x:c>
      <x:c t="n" s="0">
        <x:v>42.42196</x:v>
      </x:c>
      <x:c t="n" s="0">
        <x:v>45.24023</x:v>
      </x:c>
      <x:c t="n" s="0">
        <x:v>47.73808</x:v>
      </x:c>
      <x:c t="n" s="0">
        <x:v>48.60507</x:v>
      </x:c>
      <x:c t="n" s="0">
        <x:v>46.73594</x:v>
      </x:c>
      <x:c t="n" s="0">
        <x:v>45.03725</x:v>
      </x:c>
      <x:c t="n" s="0">
        <x:v>42.47412</x:v>
      </x:c>
      <x:c t="n" s="0">
        <x:v>39.20737</x:v>
      </x:c>
      <x:c t="n" s="0">
        <x:v>38.17788</x:v>
      </x:c>
      <x:c t="n" s="0">
        <x:v>42.5404</x:v>
      </x:c>
      <x:c t="n" s="0">
        <x:v>31.88254</x:v>
      </x:c>
      <x:c t="n" s="0">
        <x:v>25.22588</x:v>
      </x:c>
      <x:c t="n" s="0">
        <x:v>16.65128</x:v>
      </x:c>
      <x:c t="n" s="0">
        <x:v>12.6005</x:v>
      </x:c>
      <x:c t="n" s="0">
        <x:v>6.174948</x:v>
      </x:c>
      <x:c t="n" s="0">
        <x:v>4.203964</x:v>
      </x:c>
      <x:c t="n" s="0">
        <x:v>3.064834</x:v>
      </x:c>
      <x:c t="n" s="0">
        <x:v>-21.15914</x:v>
      </x:c>
      <x:c t="n" s="0">
        <x:v>-26.33906</x:v>
      </x:c>
      <x:c t="n" s="0">
        <x:v>-12.17254</x:v>
      </x:c>
      <x:c t="n" s="0">
        <x:v>-9.141691</x:v>
      </x:c>
      <x:c t="n" s="0">
        <x:v>5.504109</x:v>
      </x:c>
      <x:c t="n" s="0">
        <x:v>10.21196</x:v>
      </x:c>
      <x:c t="n" s="0">
        <x:v>5.823937</x:v>
      </x:c>
      <x:c t="n" s="0">
        <x:v>14.26526</x:v>
      </x:c>
      <x:c t="n" s="0">
        <x:v>18.2186</x:v>
      </x:c>
      <x:c t="n" s="0">
        <x:v>24.22719</x:v>
      </x:c>
      <x:c t="n" s="0">
        <x:v>23.23725</x:v>
      </x:c>
      <x:c t="n" s="0">
        <x:v>34.78031</x:v>
      </x:c>
      <x:c t="n" s="0">
        <x:v>16.28075</x:v>
      </x:c>
      <x:c t="n" s="0">
        <x:v>29.33854</x:v>
      </x:c>
      <x:c t="n" s="0">
        <x:v>43.45883</x:v>
      </x:c>
      <x:c t="n" s="0">
        <x:v>38.21867</x:v>
      </x:c>
      <x:c t="n" s="0">
        <x:v>40.08407</x:v>
      </x:c>
      <x:c t="n" s="0">
        <x:v>42.56769</x:v>
      </x:c>
      <x:c t="n" s="0">
        <x:v>44.82764</x:v>
      </x:c>
      <x:c t="n" s="0">
        <x:v>41.6968</x:v>
      </x:c>
      <x:c t="n" s="0">
        <x:v>46.51415</x:v>
      </x:c>
      <x:c t="n" s="0">
        <x:v>46.42647</x:v>
      </x:c>
      <x:c t="n" s="0">
        <x:v>50.95485</x:v>
      </x:c>
      <x:c t="n" s="0">
        <x:v>48.44872</x:v>
      </x:c>
      <x:c t="n" s="0">
        <x:v>45.85633</x:v>
      </x:c>
      <x:c t="n" s="0">
        <x:v>41.11757</x:v>
      </x:c>
      <x:c t="n" s="0">
        <x:v>36.80711</x:v>
      </x:c>
      <x:c t="n" s="0">
        <x:v>37.05346</x:v>
      </x:c>
      <x:c t="n" s="0">
        <x:v>37.26321</x:v>
      </x:c>
      <x:c t="n" s="0">
        <x:v>27.1984</x:v>
      </x:c>
      <x:c t="n" s="0">
        <x:v>23.69592</x:v>
      </x:c>
      <x:c t="n" s="0">
        <x:v>16.25417</x:v>
      </x:c>
      <x:c t="n" s="0">
        <x:v>12.4513</x:v>
      </x:c>
      <x:c t="n" s="0">
        <x:v>5.810962</x:v>
      </x:c>
      <x:c t="n" s="0">
        <x:v>2.919833</x:v>
      </x:c>
      <x:c t="n" s="0">
        <x:v>3.575685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43945.1051157407</x:v>
      </x:c>
      <x:c t="n" s="7">
        <x:v>43945.1051157407</x:v>
      </x:c>
      <x:c t="n" s="0">
        <x:v>54.81845</x:v>
      </x:c>
      <x:c t="n" s="0">
        <x:v>63.74312</x:v>
      </x:c>
      <x:c t="n" s="0">
        <x:v>71.92116</x:v>
      </x:c>
      <x:c t="n" s="0">
        <x:v>76.48454</x:v>
      </x:c>
      <x:c t="n" s="0">
        <x:v>-21.46576</x:v>
      </x:c>
      <x:c t="n" s="0">
        <x:v>-25.99901</x:v>
      </x:c>
      <x:c t="n" s="0">
        <x:v>-12.75179</x:v>
      </x:c>
      <x:c t="n" s="0">
        <x:v>-10.44043</x:v>
      </x:c>
      <x:c t="n" s="0">
        <x:v>3.830118</x:v>
      </x:c>
      <x:c t="n" s="0">
        <x:v>6.674551</x:v>
      </x:c>
      <x:c t="n" s="0">
        <x:v>7.608424</x:v>
      </x:c>
      <x:c t="n" s="0">
        <x:v>13.3098</x:v>
      </x:c>
      <x:c t="n" s="0">
        <x:v>20.00641</x:v>
      </x:c>
      <x:c t="n" s="0">
        <x:v>27.93835</x:v>
      </x:c>
      <x:c t="n" s="0">
        <x:v>23.62648</x:v>
      </x:c>
      <x:c t="n" s="0">
        <x:v>34.77423</x:v>
      </x:c>
      <x:c t="n" s="0">
        <x:v>27.4676</x:v>
      </x:c>
      <x:c t="n" s="0">
        <x:v>32.00739</x:v>
      </x:c>
      <x:c t="n" s="0">
        <x:v>44.97558</x:v>
      </x:c>
      <x:c t="n" s="0">
        <x:v>38.68597</x:v>
      </x:c>
      <x:c t="n" s="0">
        <x:v>40.10514</x:v>
      </x:c>
      <x:c t="n" s="0">
        <x:v>38.32169</x:v>
      </x:c>
      <x:c t="n" s="0">
        <x:v>41.3004</x:v>
      </x:c>
      <x:c t="n" s="0">
        <x:v>41.88343</x:v>
      </x:c>
      <x:c t="n" s="0">
        <x:v>45.34035</x:v>
      </x:c>
      <x:c t="n" s="0">
        <x:v>47.31901</x:v>
      </x:c>
      <x:c t="n" s="0">
        <x:v>48.6646</x:v>
      </x:c>
      <x:c t="n" s="0">
        <x:v>47.07095</x:v>
      </x:c>
      <x:c t="n" s="0">
        <x:v>45.21452</x:v>
      </x:c>
      <x:c t="n" s="0">
        <x:v>42.19316</x:v>
      </x:c>
      <x:c t="n" s="0">
        <x:v>39.00875</x:v>
      </x:c>
      <x:c t="n" s="0">
        <x:v>37.85786</x:v>
      </x:c>
      <x:c t="n" s="0">
        <x:v>42.04357</x:v>
      </x:c>
      <x:c t="n" s="0">
        <x:v>31.36326</x:v>
      </x:c>
      <x:c t="n" s="0">
        <x:v>24.93333</x:v>
      </x:c>
      <x:c t="n" s="0">
        <x:v>16.52631</x:v>
      </x:c>
      <x:c t="n" s="0">
        <x:v>12.62266</x:v>
      </x:c>
      <x:c t="n" s="0">
        <x:v>6.418796</x:v>
      </x:c>
      <x:c t="n" s="0">
        <x:v>4.109125</x:v>
      </x:c>
      <x:c t="n" s="0">
        <x:v>3.014049</x:v>
      </x:c>
      <x:c t="n" s="0">
        <x:v>-21.15914</x:v>
      </x:c>
      <x:c t="n" s="0">
        <x:v>-26.33906</x:v>
      </x:c>
      <x:c t="n" s="0">
        <x:v>-12.84829</x:v>
      </x:c>
      <x:c t="n" s="0">
        <x:v>-7.620752</x:v>
      </x:c>
      <x:c t="n" s="0">
        <x:v>5.504109</x:v>
      </x:c>
      <x:c t="n" s="0">
        <x:v>10.21196</x:v>
      </x:c>
      <x:c t="n" s="0">
        <x:v>7.077621</x:v>
      </x:c>
      <x:c t="n" s="0">
        <x:v>15.18438</x:v>
      </x:c>
      <x:c t="n" s="0">
        <x:v>18.2186</x:v>
      </x:c>
      <x:c t="n" s="0">
        <x:v>27.78824</x:v>
      </x:c>
      <x:c t="n" s="0">
        <x:v>23.23725</x:v>
      </x:c>
      <x:c t="n" s="0">
        <x:v>25.45567</x:v>
      </x:c>
      <x:c t="n" s="0">
        <x:v>29.89718</x:v>
      </x:c>
      <x:c t="n" s="0">
        <x:v>33.36468</x:v>
      </x:c>
      <x:c t="n" s="0">
        <x:v>44.39358</x:v>
      </x:c>
      <x:c t="n" s="0">
        <x:v>35.64895</x:v>
      </x:c>
      <x:c t="n" s="0">
        <x:v>43.83443</x:v>
      </x:c>
      <x:c t="n" s="0">
        <x:v>38.90247</x:v>
      </x:c>
      <x:c t="n" s="0">
        <x:v>41.04253</x:v>
      </x:c>
      <x:c t="n" s="0">
        <x:v>37.71637</x:v>
      </x:c>
      <x:c t="n" s="0">
        <x:v>44.00867</x:v>
      </x:c>
      <x:c t="n" s="0">
        <x:v>45.95146</x:v>
      </x:c>
      <x:c t="n" s="0">
        <x:v>49.44586</x:v>
      </x:c>
      <x:c t="n" s="0">
        <x:v>48.91053</x:v>
      </x:c>
      <x:c t="n" s="0">
        <x:v>45.30755</x:v>
      </x:c>
      <x:c t="n" s="0">
        <x:v>40.13043</x:v>
      </x:c>
      <x:c t="n" s="0">
        <x:v>38.50644</x:v>
      </x:c>
      <x:c t="n" s="0">
        <x:v>34.57255</x:v>
      </x:c>
      <x:c t="n" s="0">
        <x:v>36.27287</x:v>
      </x:c>
      <x:c t="n" s="0">
        <x:v>25.49596</x:v>
      </x:c>
      <x:c t="n" s="0">
        <x:v>22.33776</x:v>
      </x:c>
      <x:c t="n" s="0">
        <x:v>15.64005</x:v>
      </x:c>
      <x:c t="n" s="0">
        <x:v>14.35811</x:v>
      </x:c>
      <x:c t="n" s="0">
        <x:v>8.778892</x:v>
      </x:c>
      <x:c t="n" s="0">
        <x:v>3.735186</x:v>
      </x:c>
      <x:c t="n" s="0">
        <x:v>2.356172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43945.1051157407</x:v>
      </x:c>
      <x:c t="n" s="7">
        <x:v>43945.1051157407</x:v>
      </x:c>
      <x:c t="n" s="0">
        <x:v>54.8031</x:v>
      </x:c>
      <x:c t="n" s="0">
        <x:v>62.65167</x:v>
      </x:c>
      <x:c t="n" s="0">
        <x:v>71.78033</x:v>
      </x:c>
      <x:c t="n" s="0">
        <x:v>78.28731</x:v>
      </x:c>
      <x:c t="n" s="0">
        <x:v>-21.41984</x:v>
      </x:c>
      <x:c t="n" s="0">
        <x:v>-26.04807</x:v>
      </x:c>
      <x:c t="n" s="0">
        <x:v>-12.87178</x:v>
      </x:c>
      <x:c t="n" s="0">
        <x:v>-9.591131</x:v>
      </x:c>
      <x:c t="n" s="0">
        <x:v>4.118469</x:v>
      </x:c>
      <x:c t="n" s="0">
        <x:v>7.406786</x:v>
      </x:c>
      <x:c t="n" s="0">
        <x:v>7.534867</x:v>
      </x:c>
      <x:c t="n" s="0">
        <x:v>13.80844</x:v>
      </x:c>
      <x:c t="n" s="0">
        <x:v>19.78703</x:v>
      </x:c>
      <x:c t="n" s="0">
        <x:v>27.91676</x:v>
      </x:c>
      <x:c t="n" s="0">
        <x:v>23.43895</x:v>
      </x:c>
      <x:c t="n" s="0">
        <x:v>34.17492</x:v>
      </x:c>
      <x:c t="n" s="0">
        <x:v>28.22624</x:v>
      </x:c>
      <x:c t="n" s="0">
        <x:v>32.3632</x:v>
      </x:c>
      <x:c t="n" s="0">
        <x:v>45.00334</x:v>
      </x:c>
      <x:c t="n" s="0">
        <x:v>39.06257</x:v>
      </x:c>
      <x:c t="n" s="0">
        <x:v>39.8863</x:v>
      </x:c>
      <x:c t="n" s="0">
        <x:v>38.12133</x:v>
      </x:c>
      <x:c t="n" s="0">
        <x:v>40.90587</x:v>
      </x:c>
      <x:c t="n" s="0">
        <x:v>41.97147</x:v>
      </x:c>
      <x:c t="n" s="0">
        <x:v>45.8827</x:v>
      </x:c>
      <x:c t="n" s="0">
        <x:v>47.2712</x:v>
      </x:c>
      <x:c t="n" s="0">
        <x:v>48.75045</x:v>
      </x:c>
      <x:c t="n" s="0">
        <x:v>46.99427</x:v>
      </x:c>
      <x:c t="n" s="0">
        <x:v>45.08554</x:v>
      </x:c>
      <x:c t="n" s="0">
        <x:v>41.99783</x:v>
      </x:c>
      <x:c t="n" s="0">
        <x:v>38.79623</x:v>
      </x:c>
      <x:c t="n" s="0">
        <x:v>37.69807</x:v>
      </x:c>
      <x:c t="n" s="0">
        <x:v>41.50498</x:v>
      </x:c>
      <x:c t="n" s="0">
        <x:v>30.82625</x:v>
      </x:c>
      <x:c t="n" s="0">
        <x:v>24.48578</x:v>
      </x:c>
      <x:c t="n" s="0">
        <x:v>16.3835</x:v>
      </x:c>
      <x:c t="n" s="0">
        <x:v>13.15379</x:v>
      </x:c>
      <x:c t="n" s="0">
        <x:v>7.222581</x:v>
      </x:c>
      <x:c t="n" s="0">
        <x:v>4.288489</x:v>
      </x:c>
      <x:c t="n" s="0">
        <x:v>3.022364</x:v>
      </x:c>
      <x:c t="n" s="0">
        <x:v>-21.15914</x:v>
      </x:c>
      <x:c t="n" s="0">
        <x:v>-26.33906</x:v>
      </x:c>
      <x:c t="n" s="0">
        <x:v>-13.6489</x:v>
      </x:c>
      <x:c t="n" s="0">
        <x:v>-6.496514</x:v>
      </x:c>
      <x:c t="n" s="0">
        <x:v>5.504109</x:v>
      </x:c>
      <x:c t="n" s="0">
        <x:v>10.21196</x:v>
      </x:c>
      <x:c t="n" s="0">
        <x:v>7.077621</x:v>
      </x:c>
      <x:c t="n" s="0">
        <x:v>15.94255</x:v>
      </x:c>
      <x:c t="n" s="0">
        <x:v>18.2186</x:v>
      </x:c>
      <x:c t="n" s="0">
        <x:v>27.78824</x:v>
      </x:c>
      <x:c t="n" s="0">
        <x:v>21.55167</x:v>
      </x:c>
      <x:c t="n" s="0">
        <x:v>25.45567</x:v>
      </x:c>
      <x:c t="n" s="0">
        <x:v>31.09909</x:v>
      </x:c>
      <x:c t="n" s="0">
        <x:v>34.34509</x:v>
      </x:c>
      <x:c t="n" s="0">
        <x:v>44.88848</x:v>
      </x:c>
      <x:c t="n" s="0">
        <x:v>40.32354</x:v>
      </x:c>
      <x:c t="n" s="0">
        <x:v>38.61559</x:v>
      </x:c>
      <x:c t="n" s="0">
        <x:v>35.54578</x:v>
      </x:c>
      <x:c t="n" s="0">
        <x:v>38.13882</x:v>
      </x:c>
      <x:c t="n" s="0">
        <x:v>42.95686</x:v>
      </x:c>
      <x:c t="n" s="0">
        <x:v>48.93917</x:v>
      </x:c>
      <x:c t="n" s="0">
        <x:v>46.20306</x:v>
      </x:c>
      <x:c t="n" s="0">
        <x:v>49.74535</x:v>
      </x:c>
      <x:c t="n" s="0">
        <x:v>45.07428</x:v>
      </x:c>
      <x:c t="n" s="0">
        <x:v>44.46537</x:v>
      </x:c>
      <x:c t="n" s="0">
        <x:v>41.43341</x:v>
      </x:c>
      <x:c t="n" s="0">
        <x:v>37.42169</x:v>
      </x:c>
      <x:c t="n" s="0">
        <x:v>36.25237</x:v>
      </x:c>
      <x:c t="n" s="0">
        <x:v>33.99578</x:v>
      </x:c>
      <x:c t="n" s="0">
        <x:v>26.18845</x:v>
      </x:c>
      <x:c t="n" s="0">
        <x:v>21.40493</x:v>
      </x:c>
      <x:c t="n" s="0">
        <x:v>15.24071</x:v>
      </x:c>
      <x:c t="n" s="0">
        <x:v>14.22851</x:v>
      </x:c>
      <x:c t="n" s="0">
        <x:v>9.305791</x:v>
      </x:c>
      <x:c t="n" s="0">
        <x:v>4.890574</x:v>
      </x:c>
      <x:c t="n" s="0">
        <x:v>3.539338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43945.1051157407</x:v>
      </x:c>
      <x:c t="n" s="7">
        <x:v>43945.1051157407</x:v>
      </x:c>
      <x:c t="n" s="0">
        <x:v>55.47787</x:v>
      </x:c>
      <x:c t="n" s="0">
        <x:v>67.62492</x:v>
      </x:c>
      <x:c t="n" s="0">
        <x:v>72.51929</x:v>
      </x:c>
      <x:c t="n" s="0">
        <x:v>76.94572</x:v>
      </x:c>
      <x:c t="n" s="0">
        <x:v>-21.381</x:v>
      </x:c>
      <x:c t="n" s="0">
        <x:v>-26.09008</x:v>
      </x:c>
      <x:c t="n" s="0">
        <x:v>-12.97696</x:v>
      </x:c>
      <x:c t="n" s="0">
        <x:v>-8.977753</x:v>
      </x:c>
      <x:c t="n" s="0">
        <x:v>4.350424</x:v>
      </x:c>
      <x:c t="n" s="0">
        <x:v>7.947195</x:v>
      </x:c>
      <x:c t="n" s="0">
        <x:v>7.471047</x:v>
      </x:c>
      <x:c t="n" s="0">
        <x:v>14.1932</x:v>
      </x:c>
      <x:c t="n" s="0">
        <x:v>20.04768</x:v>
      </x:c>
      <x:c t="n" s="0">
        <x:v>27.89823</x:v>
      </x:c>
      <x:c t="n" s="0">
        <x:v>23.1406</x:v>
      </x:c>
      <x:c t="n" s="0">
        <x:v>33.58819</x:v>
      </x:c>
      <x:c t="n" s="0">
        <x:v>28.81522</x:v>
      </x:c>
      <x:c t="n" s="0">
        <x:v>32.82563</x:v>
      </x:c>
      <x:c t="n" s="0">
        <x:v>44.73482</x:v>
      </x:c>
      <x:c t="n" s="0">
        <x:v>38.68699</x:v>
      </x:c>
      <x:c t="n" s="0">
        <x:v>39.60781</x:v>
      </x:c>
      <x:c t="n" s="0">
        <x:v>37.86788</x:v>
      </x:c>
      <x:c t="n" s="0">
        <x:v>40.44324</x:v>
      </x:c>
      <x:c t="n" s="0">
        <x:v>41.88081</x:v>
      </x:c>
      <x:c t="n" s="0">
        <x:v>46.26019</x:v>
      </x:c>
      <x:c t="n" s="0">
        <x:v>47.15399</x:v>
      </x:c>
      <x:c t="n" s="0">
        <x:v>48.79932</x:v>
      </x:c>
      <x:c t="n" s="0">
        <x:v>46.83897</x:v>
      </x:c>
      <x:c t="n" s="0">
        <x:v>44.91827</x:v>
      </x:c>
      <x:c t="n" s="0">
        <x:v>41.74587</x:v>
      </x:c>
      <x:c t="n" s="0">
        <x:v>38.61178</x:v>
      </x:c>
      <x:c t="n" s="0">
        <x:v>37.38659</x:v>
      </x:c>
      <x:c t="n" s="0">
        <x:v>40.95867</x:v>
      </x:c>
      <x:c t="n" s="0">
        <x:v>30.45335</x:v>
      </x:c>
      <x:c t="n" s="0">
        <x:v>24.14517</x:v>
      </x:c>
      <x:c t="n" s="0">
        <x:v>16.10403</x:v>
      </x:c>
      <x:c t="n" s="0">
        <x:v>12.92114</x:v>
      </x:c>
      <x:c t="n" s="0">
        <x:v>7.165709</x:v>
      </x:c>
      <x:c t="n" s="0">
        <x:v>4.18392</x:v>
      </x:c>
      <x:c t="n" s="0">
        <x:v>3.0352</x:v>
      </x:c>
      <x:c t="n" s="0">
        <x:v>-21.28187</x:v>
      </x:c>
      <x:c t="n" s="0">
        <x:v>-25.55699</x:v>
      </x:c>
      <x:c t="n" s="0">
        <x:v>-13.6489</x:v>
      </x:c>
      <x:c t="n" s="0">
        <x:v>-6.496514</x:v>
      </x:c>
      <x:c t="n" s="0">
        <x:v>5.385956</x:v>
      </x:c>
      <x:c t="n" s="0">
        <x:v>10.21196</x:v>
      </x:c>
      <x:c t="n" s="0">
        <x:v>7.077621</x:v>
      </x:c>
      <x:c t="n" s="0">
        <x:v>15.94255</x:v>
      </x:c>
      <x:c t="n" s="0">
        <x:v>21.95533</x:v>
      </x:c>
      <x:c t="n" s="0">
        <x:v>26.7943</x:v>
      </x:c>
      <x:c t="n" s="0">
        <x:v>20.80444</x:v>
      </x:c>
      <x:c t="n" s="0">
        <x:v>30.22646</x:v>
      </x:c>
      <x:c t="n" s="0">
        <x:v>31.44477</x:v>
      </x:c>
      <x:c t="n" s="0">
        <x:v>34.84211</x:v>
      </x:c>
      <x:c t="n" s="0">
        <x:v>42.24745</x:v>
      </x:c>
      <x:c t="n" s="0">
        <x:v>33.73845</x:v>
      </x:c>
      <x:c t="n" s="0">
        <x:v>36.04184</x:v>
      </x:c>
      <x:c t="n" s="0">
        <x:v>37.75499</x:v>
      </x:c>
      <x:c t="n" s="0">
        <x:v>34.9772</x:v>
      </x:c>
      <x:c t="n" s="0">
        <x:v>39.53856</x:v>
      </x:c>
      <x:c t="n" s="0">
        <x:v>46.68436</x:v>
      </x:c>
      <x:c t="n" s="0">
        <x:v>45.98377</x:v>
      </x:c>
      <x:c t="n" s="0">
        <x:v>48.21796</x:v>
      </x:c>
      <x:c t="n" s="0">
        <x:v>45.019</x:v>
      </x:c>
      <x:c t="n" s="0">
        <x:v>43.07155</x:v>
      </x:c>
      <x:c t="n" s="0">
        <x:v>39.91093</x:v>
      </x:c>
      <x:c t="n" s="0">
        <x:v>36.93786</x:v>
      </x:c>
      <x:c t="n" s="0">
        <x:v>35.11925</x:v>
      </x:c>
      <x:c t="n" s="0">
        <x:v>34.84692</x:v>
      </x:c>
      <x:c t="n" s="0">
        <x:v>26.4582</x:v>
      </x:c>
      <x:c t="n" s="0">
        <x:v>19.97127</x:v>
      </x:c>
      <x:c t="n" s="0">
        <x:v>13.10938</x:v>
      </x:c>
      <x:c t="n" s="0">
        <x:v>11.07649</x:v>
      </x:c>
      <x:c t="n" s="0">
        <x:v>6.898496</x:v>
      </x:c>
      <x:c t="n" s="0">
        <x:v>3.586684</x:v>
      </x:c>
      <x:c t="n" s="0">
        <x:v>2.446345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43945.1051157407</x:v>
      </x:c>
      <x:c t="n" s="7">
        <x:v>43945.1051157407</x:v>
      </x:c>
      <x:c t="n" s="0">
        <x:v>54.04529</x:v>
      </x:c>
      <x:c t="n" s="0">
        <x:v>62.65167</x:v>
      </x:c>
      <x:c t="n" s="0">
        <x:v>64.82211</x:v>
      </x:c>
      <x:c t="n" s="0">
        <x:v>72.62073</x:v>
      </x:c>
      <x:c t="n" s="0">
        <x:v>-21.42257</x:v>
      </x:c>
      <x:c t="n" s="0">
        <x:v>-25.67447</x:v>
      </x:c>
      <x:c t="n" s="0">
        <x:v>-13.06883</x:v>
      </x:c>
      <x:c t="n" s="0">
        <x:v>-8.514804</x:v>
      </x:c>
      <x:c t="n" s="0">
        <x:v>4.453325</x:v>
      </x:c>
      <x:c t="n" s="0">
        <x:v>8.360819</x:v>
      </x:c>
      <x:c t="n" s="0">
        <x:v>7.523032</x:v>
      </x:c>
      <x:c t="n" s="0">
        <x:v>14.44891</x:v>
      </x:c>
      <x:c t="n" s="0">
        <x:v>20.38398</x:v>
      </x:c>
      <x:c t="n" s="0">
        <x:v>27.34253</x:v>
      </x:c>
      <x:c t="n" s="0">
        <x:v>22.8685</x:v>
      </x:c>
      <x:c t="n" s="0">
        <x:v>33.82467</x:v>
      </x:c>
      <x:c t="n" s="0">
        <x:v>29.4432</x:v>
      </x:c>
      <x:c t="n" s="0">
        <x:v>32.54974</x:v>
      </x:c>
      <x:c t="n" s="0">
        <x:v>44.57841</x:v>
      </x:c>
      <x:c t="n" s="0">
        <x:v>38.60209</x:v>
      </x:c>
      <x:c t="n" s="0">
        <x:v>39.52121</x:v>
      </x:c>
      <x:c t="n" s="0">
        <x:v>38.40702</x:v>
      </x:c>
      <x:c t="n" s="0">
        <x:v>40.40561</x:v>
      </x:c>
      <x:c t="n" s="0">
        <x:v>41.45301</x:v>
      </x:c>
      <x:c t="n" s="0">
        <x:v>45.77424</x:v>
      </x:c>
      <x:c t="n" s="0">
        <x:v>47.26737</x:v>
      </x:c>
      <x:c t="n" s="0">
        <x:v>49.01159</x:v>
      </x:c>
      <x:c t="n" s="0">
        <x:v>46.44868</x:v>
      </x:c>
      <x:c t="n" s="0">
        <x:v>44.64381</x:v>
      </x:c>
      <x:c t="n" s="0">
        <x:v>41.60781</x:v>
      </x:c>
      <x:c t="n" s="0">
        <x:v>38.29414</x:v>
      </x:c>
      <x:c t="n" s="0">
        <x:v>37.08456</x:v>
      </x:c>
      <x:c t="n" s="0">
        <x:v>40.41638</x:v>
      </x:c>
      <x:c t="n" s="0">
        <x:v>30.04369</x:v>
      </x:c>
      <x:c t="n" s="0">
        <x:v>23.80642</x:v>
      </x:c>
      <x:c t="n" s="0">
        <x:v>15.87967</x:v>
      </x:c>
      <x:c t="n" s="0">
        <x:v>12.5871</x:v>
      </x:c>
      <x:c t="n" s="0">
        <x:v>6.967155</x:v>
      </x:c>
      <x:c t="n" s="0">
        <x:v>4.142148</x:v>
      </x:c>
      <x:c t="n" s="0">
        <x:v>3.050652</x:v>
      </x:c>
      <x:c t="n" s="0">
        <x:v>-21.67238</x:v>
      </x:c>
      <x:c t="n" s="0">
        <x:v>-23.81236</x:v>
      </x:c>
      <x:c t="n" s="0">
        <x:v>-13.6489</x:v>
      </x:c>
      <x:c t="n" s="0">
        <x:v>-6.496514</x:v>
      </x:c>
      <x:c t="n" s="0">
        <x:v>5.010893</x:v>
      </x:c>
      <x:c t="n" s="0">
        <x:v>10.21196</x:v>
      </x:c>
      <x:c t="n" s="0">
        <x:v>8.892871</x:v>
      </x:c>
      <x:c t="n" s="0">
        <x:v>15.23211</x:v>
      </x:c>
      <x:c t="n" s="0">
        <x:v>21.95533</x:v>
      </x:c>
      <x:c t="n" s="0">
        <x:v>20.38296</x:v>
      </x:c>
      <x:c t="n" s="0">
        <x:v>20.80444</x:v>
      </x:c>
      <x:c t="n" s="0">
        <x:v>34.99753</x:v>
      </x:c>
      <x:c t="n" s="0">
        <x:v>31.966</x:v>
      </x:c>
      <x:c t="n" s="0">
        <x:v>26.12566</x:v>
      </x:c>
      <x:c t="n" s="0">
        <x:v>44.13773</x:v>
      </x:c>
      <x:c t="n" s="0">
        <x:v>38.95831</x:v>
      </x:c>
      <x:c t="n" s="0">
        <x:v>40.31527</x:v>
      </x:c>
      <x:c t="n" s="0">
        <x:v>40.83761</x:v>
      </x:c>
      <x:c t="n" s="0">
        <x:v>41.49611</x:v>
      </x:c>
      <x:c t="n" s="0">
        <x:v>40.43249</x:v>
      </x:c>
      <x:c t="n" s="0">
        <x:v>43.45646</x:v>
      </x:c>
      <x:c t="n" s="0">
        <x:v>48.59657</x:v>
      </x:c>
      <x:c t="n" s="0">
        <x:v>49.27187</x:v>
      </x:c>
      <x:c t="n" s="0">
        <x:v>45.60798</x:v>
      </x:c>
      <x:c t="n" s="0">
        <x:v>42.13954</x:v>
      </x:c>
      <x:c t="n" s="0">
        <x:v>39.89227</x:v>
      </x:c>
      <x:c t="n" s="0">
        <x:v>34.21973</x:v>
      </x:c>
      <x:c t="n" s="0">
        <x:v>34.17664</x:v>
      </x:c>
      <x:c t="n" s="0">
        <x:v>33.47215</x:v>
      </x:c>
      <x:c t="n" s="0">
        <x:v>26.01991</x:v>
      </x:c>
      <x:c t="n" s="0">
        <x:v>20.73833</x:v>
      </x:c>
      <x:c t="n" s="0">
        <x:v>14.32258</x:v>
      </x:c>
      <x:c t="n" s="0">
        <x:v>9.391392</x:v>
      </x:c>
      <x:c t="n" s="0">
        <x:v>5.361241</x:v>
      </x:c>
      <x:c t="n" s="0">
        <x:v>4.706759</x:v>
      </x:c>
      <x:c t="n" s="0">
        <x:v>3.98051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43945.1051157407</x:v>
      </x:c>
      <x:c t="n" s="7">
        <x:v>43945.1051157407</x:v>
      </x:c>
      <x:c t="n" s="0">
        <x:v>55.42578</x:v>
      </x:c>
      <x:c t="n" s="0">
        <x:v>64.61462</x:v>
      </x:c>
      <x:c t="n" s="0">
        <x:v>65.77488</x:v>
      </x:c>
      <x:c t="n" s="0">
        <x:v>74.18726</x:v>
      </x:c>
      <x:c t="n" s="0">
        <x:v>-21.45837</x:v>
      </x:c>
      <x:c t="n" s="0">
        <x:v>-25.34824</x:v>
      </x:c>
      <x:c t="n" s="0">
        <x:v>-13.14887</x:v>
      </x:c>
      <x:c t="n" s="0">
        <x:v>-8.155091</x:v>
      </x:c>
      <x:c t="n" s="0">
        <x:v>4.539314</x:v>
      </x:c>
      <x:c t="n" s="0">
        <x:v>8.646211</x:v>
      </x:c>
      <x:c t="n" s="0">
        <x:v>8.197715</x:v>
      </x:c>
      <x:c t="n" s="0">
        <x:v>14.34814</x:v>
      </x:c>
      <x:c t="n" s="0">
        <x:v>20.89265</x:v>
      </x:c>
      <x:c t="n" s="0">
        <x:v>26.80421</x:v>
      </x:c>
      <x:c t="n" s="0">
        <x:v>22.6218</x:v>
      </x:c>
      <x:c t="n" s="0">
        <x:v>34.01691</x:v>
      </x:c>
      <x:c t="n" s="0">
        <x:v>29.91586</x:v>
      </x:c>
      <x:c t="n" s="0">
        <x:v>31.87792</x:v>
      </x:c>
      <x:c t="n" s="0">
        <x:v>44.63811</x:v>
      </x:c>
      <x:c t="n" s="0">
        <x:v>38.44251</x:v>
      </x:c>
      <x:c t="n" s="0">
        <x:v>39.42127</x:v>
      </x:c>
      <x:c t="n" s="0">
        <x:v>38.07708</x:v>
      </x:c>
      <x:c t="n" s="0">
        <x:v>41.08114</x:v>
      </x:c>
      <x:c t="n" s="0">
        <x:v>41.90235</x:v>
      </x:c>
      <x:c t="n" s="0">
        <x:v>45.59675</x:v>
      </x:c>
      <x:c t="n" s="0">
        <x:v>47.2368</x:v>
      </x:c>
      <x:c t="n" s="0">
        <x:v>48.75948</x:v>
      </x:c>
      <x:c t="n" s="0">
        <x:v>46.81441</x:v>
      </x:c>
      <x:c t="n" s="0">
        <x:v>44.61238</x:v>
      </x:c>
      <x:c t="n" s="0">
        <x:v>41.14685</x:v>
      </x:c>
      <x:c t="n" s="0">
        <x:v>38.03893</x:v>
      </x:c>
      <x:c t="n" s="0">
        <x:v>36.60388</x:v>
      </x:c>
      <x:c t="n" s="0">
        <x:v>39.86933</x:v>
      </x:c>
      <x:c t="n" s="0">
        <x:v>29.56479</x:v>
      </x:c>
      <x:c t="n" s="0">
        <x:v>23.47569</x:v>
      </x:c>
      <x:c t="n" s="0">
        <x:v>15.58782</x:v>
      </x:c>
      <x:c t="n" s="0">
        <x:v>12.30045</x:v>
      </x:c>
      <x:c t="n" s="0">
        <x:v>6.831098</x:v>
      </x:c>
      <x:c t="n" s="0">
        <x:v>4.262237</x:v>
      </x:c>
      <x:c t="n" s="0">
        <x:v>3.038342</x:v>
      </x:c>
      <x:c t="n" s="0">
        <x:v>-21.67238</x:v>
      </x:c>
      <x:c t="n" s="0">
        <x:v>-23.81236</x:v>
      </x:c>
      <x:c t="n" s="0">
        <x:v>-13.6489</x:v>
      </x:c>
      <x:c t="n" s="0">
        <x:v>-6.496514</x:v>
      </x:c>
      <x:c t="n" s="0">
        <x:v>5.010893</x:v>
      </x:c>
      <x:c t="n" s="0">
        <x:v>9.903144</x:v>
      </x:c>
      <x:c t="n" s="0">
        <x:v>10.85013</x:v>
      </x:c>
      <x:c t="n" s="0">
        <x:v>13.70657</x:v>
      </x:c>
      <x:c t="n" s="0">
        <x:v>23.59664</x:v>
      </x:c>
      <x:c t="n" s="0">
        <x:v>20.38296</x:v>
      </x:c>
      <x:c t="n" s="0">
        <x:v>25.9504</x:v>
      </x:c>
      <x:c t="n" s="0">
        <x:v>34.99753</x:v>
      </x:c>
      <x:c t="n" s="0">
        <x:v>30.89168</x:v>
      </x:c>
      <x:c t="n" s="0">
        <x:v>15.14703</x:v>
      </x:c>
      <x:c t="n" s="0">
        <x:v>45.35677</x:v>
      </x:c>
      <x:c t="n" s="0">
        <x:v>36.06381</x:v>
      </x:c>
      <x:c t="n" s="0">
        <x:v>36.78872</x:v>
      </x:c>
      <x:c t="n" s="0">
        <x:v>33.67181</x:v>
      </x:c>
      <x:c t="n" s="0">
        <x:v>43.77184</x:v>
      </x:c>
      <x:c t="n" s="0">
        <x:v>44.18506</x:v>
      </x:c>
      <x:c t="n" s="0">
        <x:v>42.27935</x:v>
      </x:c>
      <x:c t="n" s="0">
        <x:v>47.89289</x:v>
      </x:c>
      <x:c t="n" s="0">
        <x:v>47.22394</x:v>
      </x:c>
      <x:c t="n" s="0">
        <x:v>47.4869</x:v>
      </x:c>
      <x:c t="n" s="0">
        <x:v>44.03057</x:v>
      </x:c>
      <x:c t="n" s="0">
        <x:v>35.91961</x:v>
      </x:c>
      <x:c t="n" s="0">
        <x:v>35.74618</x:v>
      </x:c>
      <x:c t="n" s="0">
        <x:v>32.66623</x:v>
      </x:c>
      <x:c t="n" s="0">
        <x:v>34.40844</x:v>
      </x:c>
      <x:c t="n" s="0">
        <x:v>24.61061</x:v>
      </x:c>
      <x:c t="n" s="0">
        <x:v>20.75378</x:v>
      </x:c>
      <x:c t="n" s="0">
        <x:v>13.01407</x:v>
      </x:c>
      <x:c t="n" s="0">
        <x:v>10.49104</x:v>
      </x:c>
      <x:c t="n" s="0">
        <x:v>6.397031</x:v>
      </x:c>
      <x:c t="n" s="0">
        <x:v>4.552306</x:v>
      </x:c>
      <x:c t="n" s="0">
        <x:v>2.253551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43945.1051157407</x:v>
      </x:c>
      <x:c t="n" s="7">
        <x:v>43945.1051157407</x:v>
      </x:c>
      <x:c t="n" s="0">
        <x:v>55.09666</x:v>
      </x:c>
      <x:c t="n" s="0">
        <x:v>62.65167</x:v>
      </x:c>
      <x:c t="n" s="0">
        <x:v>70.29471</x:v>
      </x:c>
      <x:c t="n" s="0">
        <x:v>76.20546</x:v>
      </x:c>
      <x:c t="n" s="0">
        <x:v>-21.4892</x:v>
      </x:c>
      <x:c t="n" s="0">
        <x:v>-25.08787</x:v>
      </x:c>
      <x:c t="n" s="0">
        <x:v>-13.2184</x:v>
      </x:c>
      <x:c t="n" s="0">
        <x:v>-7.869842</x:v>
      </x:c>
      <x:c t="n" s="0">
        <x:v>4.611427</x:v>
      </x:c>
      <x:c t="n" s="0">
        <x:v>8.818113</x:v>
      </x:c>
      <x:c t="n" s="0">
        <x:v>8.701056</x:v>
      </x:c>
      <x:c t="n" s="0">
        <x:v>14.26019</x:v>
      </x:c>
      <x:c t="n" s="0">
        <x:v>21.60214</x:v>
      </x:c>
      <x:c t="n" s="0">
        <x:v>26.28492</x:v>
      </x:c>
      <x:c t="n" s="0">
        <x:v>25.22837</x:v>
      </x:c>
      <x:c t="n" s="0">
        <x:v>34.08694</x:v>
      </x:c>
      <x:c t="n" s="0">
        <x:v>29.37499</x:v>
      </x:c>
      <x:c t="n" s="0">
        <x:v>31.32165</x:v>
      </x:c>
      <x:c t="n" s="0">
        <x:v>44.93235</x:v>
      </x:c>
      <x:c t="n" s="0">
        <x:v>38.16024</x:v>
      </x:c>
      <x:c t="n" s="0">
        <x:v>38.80592</x:v>
      </x:c>
      <x:c t="n" s="0">
        <x:v>38.27412</x:v>
      </x:c>
      <x:c t="n" s="0">
        <x:v>40.85126</x:v>
      </x:c>
      <x:c t="n" s="0">
        <x:v>42.18779</x:v>
      </x:c>
      <x:c t="n" s="0">
        <x:v>45.09496</x:v>
      </x:c>
      <x:c t="n" s="0">
        <x:v>47.29914</x:v>
      </x:c>
      <x:c t="n" s="0">
        <x:v>48.54356</x:v>
      </x:c>
      <x:c t="n" s="0">
        <x:v>46.604</x:v>
      </x:c>
      <x:c t="n" s="0">
        <x:v>44.36257</x:v>
      </x:c>
      <x:c t="n" s="0">
        <x:v>40.73062</x:v>
      </x:c>
      <x:c t="n" s="0">
        <x:v>38.10267</x:v>
      </x:c>
      <x:c t="n" s="0">
        <x:v>36.18471</x:v>
      </x:c>
      <x:c t="n" s="0">
        <x:v>39.39478</x:v>
      </x:c>
      <x:c t="n" s="0">
        <x:v>29.08389</x:v>
      </x:c>
      <x:c t="n" s="0">
        <x:v>23.24517</x:v>
      </x:c>
      <x:c t="n" s="0">
        <x:v>15.17538</x:v>
      </x:c>
      <x:c t="n" s="0">
        <x:v>12.01914</x:v>
      </x:c>
      <x:c t="n" s="0">
        <x:v>6.773501</x:v>
      </x:c>
      <x:c t="n" s="0">
        <x:v>4.348954</x:v>
      </x:c>
      <x:c t="n" s="0">
        <x:v>2.922231</x:v>
      </x:c>
      <x:c t="n" s="0">
        <x:v>-21.67238</x:v>
      </x:c>
      <x:c t="n" s="0">
        <x:v>-23.81236</x:v>
      </x:c>
      <x:c t="n" s="0">
        <x:v>-13.6489</x:v>
      </x:c>
      <x:c t="n" s="0">
        <x:v>-6.496514</x:v>
      </x:c>
      <x:c t="n" s="0">
        <x:v>5.010893</x:v>
      </x:c>
      <x:c t="n" s="0">
        <x:v>9.706736</x:v>
      </x:c>
      <x:c t="n" s="0">
        <x:v>10.85013</x:v>
      </x:c>
      <x:c t="n" s="0">
        <x:v>13.60846</x:v>
      </x:c>
      <x:c t="n" s="0">
        <x:v>24.34784</x:v>
      </x:c>
      <x:c t="n" s="0">
        <x:v>23.28513</x:v>
      </x:c>
      <x:c t="n" s="0">
        <x:v>30.83968</x:v>
      </x:c>
      <x:c t="n" s="0">
        <x:v>33.95336</x:v>
      </x:c>
      <x:c t="n" s="0">
        <x:v>22.87908</x:v>
      </x:c>
      <x:c t="n" s="0">
        <x:v>25.38437</x:v>
      </x:c>
      <x:c t="n" s="0">
        <x:v>46.34135</x:v>
      </x:c>
      <x:c t="n" s="0">
        <x:v>36.84882</x:v>
      </x:c>
      <x:c t="n" s="0">
        <x:v>26.99942</x:v>
      </x:c>
      <x:c t="n" s="0">
        <x:v>39.63176</x:v>
      </x:c>
      <x:c t="n" s="0">
        <x:v>35.54972</x:v>
      </x:c>
      <x:c t="n" s="0">
        <x:v>42.89604</x:v>
      </x:c>
      <x:c t="n" s="0">
        <x:v>40.32797</x:v>
      </x:c>
      <x:c t="n" s="0">
        <x:v>46.68732</x:v>
      </x:c>
      <x:c t="n" s="0">
        <x:v>49.52879</x:v>
      </x:c>
      <x:c t="n" s="0">
        <x:v>44.5579</x:v>
      </x:c>
      <x:c t="n" s="0">
        <x:v>43.18095</x:v>
      </x:c>
      <x:c t="n" s="0">
        <x:v>36.21472</x:v>
      </x:c>
      <x:c t="n" s="0">
        <x:v>38.59241</x:v>
      </x:c>
      <x:c t="n" s="0">
        <x:v>31.512</x:v>
      </x:c>
      <x:c t="n" s="0">
        <x:v>33.17941</x:v>
      </x:c>
      <x:c t="n" s="0">
        <x:v>24.04733</x:v>
      </x:c>
      <x:c t="n" s="0">
        <x:v>22.01244</x:v>
      </x:c>
      <x:c t="n" s="0">
        <x:v>12.41166</x:v>
      </x:c>
      <x:c t="n" s="0">
        <x:v>9.923382</x:v>
      </x:c>
      <x:c t="n" s="0">
        <x:v>6.491315</x:v>
      </x:c>
      <x:c t="n" s="0">
        <x:v>4.856934</x:v>
      </x:c>
      <x:c t="n" s="0">
        <x:v>1.769166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43945.1051157407</x:v>
      </x:c>
      <x:c t="n" s="7">
        <x:v>43945.1051157407</x:v>
      </x:c>
      <x:c t="n" s="0">
        <x:v>54.79943</x:v>
      </x:c>
      <x:c t="n" s="0">
        <x:v>63.23159</x:v>
      </x:c>
      <x:c t="n" s="0">
        <x:v>73.0881</x:v>
      </x:c>
      <x:c t="n" s="0">
        <x:v>77.21283</x:v>
      </x:c>
      <x:c t="n" s="0">
        <x:v>-21.5157</x:v>
      </x:c>
      <x:c t="n" s="0">
        <x:v>-24.87721</x:v>
      </x:c>
      <x:c t="n" s="0">
        <x:v>-13.27868</x:v>
      </x:c>
      <x:c t="n" s="0">
        <x:v>-7.640238</x:v>
      </x:c>
      <x:c t="n" s="0">
        <x:v>4.672079</x:v>
      </x:c>
      <x:c t="n" s="0">
        <x:v>8.959721</x:v>
      </x:c>
      <x:c t="n" s="0">
        <x:v>9.089083</x:v>
      </x:c>
      <x:c t="n" s="0">
        <x:v>14.09303</x:v>
      </x:c>
      <x:c t="n" s="0">
        <x:v>22.128</x:v>
      </x:c>
      <x:c t="n" s="0">
        <x:v>26.86752</x:v>
      </x:c>
      <x:c t="n" s="0">
        <x:v>26.64416</x:v>
      </x:c>
      <x:c t="n" s="0">
        <x:v>33.89654</x:v>
      </x:c>
      <x:c t="n" s="0">
        <x:v>28.85293</x:v>
      </x:c>
      <x:c t="n" s="0">
        <x:v>30.82153</x:v>
      </x:c>
      <x:c t="n" s="0">
        <x:v>44.9858</x:v>
      </x:c>
      <x:c t="n" s="0">
        <x:v>38.05826</x:v>
      </x:c>
      <x:c t="n" s="0">
        <x:v>38.22589</x:v>
      </x:c>
      <x:c t="n" s="0">
        <x:v>38.06001</x:v>
      </x:c>
      <x:c t="n" s="0">
        <x:v>40.74512</x:v>
      </x:c>
      <x:c t="n" s="0">
        <x:v>42.35348</x:v>
      </x:c>
      <x:c t="n" s="0">
        <x:v>45.03572</x:v>
      </x:c>
      <x:c t="n" s="0">
        <x:v>47.00333</x:v>
      </x:c>
      <x:c t="n" s="0">
        <x:v>48.72139</x:v>
      </x:c>
      <x:c t="n" s="0">
        <x:v>46.64482</x:v>
      </x:c>
      <x:c t="n" s="0">
        <x:v>44.03126</x:v>
      </x:c>
      <x:c t="n" s="0">
        <x:v>40.38496</x:v>
      </x:c>
      <x:c t="n" s="0">
        <x:v>37.80951</x:v>
      </x:c>
      <x:c t="n" s="0">
        <x:v>35.69894</x:v>
      </x:c>
      <x:c t="n" s="0">
        <x:v>38.95289</x:v>
      </x:c>
      <x:c t="n" s="0">
        <x:v>28.79401</x:v>
      </x:c>
      <x:c t="n" s="0">
        <x:v>23.05468</x:v>
      </x:c>
      <x:c t="n" s="0">
        <x:v>14.95765</x:v>
      </x:c>
      <x:c t="n" s="0">
        <x:v>11.76782</x:v>
      </x:c>
      <x:c t="n" s="0">
        <x:v>6.862364</x:v>
      </x:c>
      <x:c t="n" s="0">
        <x:v>4.316711</x:v>
      </x:c>
      <x:c t="n" s="0">
        <x:v>2.880398</x:v>
      </x:c>
      <x:c t="n" s="0">
        <x:v>-21.67238</x:v>
      </x:c>
      <x:c t="n" s="0">
        <x:v>-22.89337</x:v>
      </x:c>
      <x:c t="n" s="0">
        <x:v>-14.18301</x:v>
      </x:c>
      <x:c t="n" s="0">
        <x:v>-6.71684</x:v>
      </x:c>
      <x:c t="n" s="0">
        <x:v>5.010893</x:v>
      </x:c>
      <x:c t="n" s="0">
        <x:v>9.706736</x:v>
      </x:c>
      <x:c t="n" s="0">
        <x:v>10.85013</x:v>
      </x:c>
      <x:c t="n" s="0">
        <x:v>12.85162</x:v>
      </x:c>
      <x:c t="n" s="0">
        <x:v>24.34784</x:v>
      </x:c>
      <x:c t="n" s="0">
        <x:v>29.73125</x:v>
      </x:c>
      <x:c t="n" s="0">
        <x:v>30.83968</x:v>
      </x:c>
      <x:c t="n" s="0">
        <x:v>32.5759</x:v>
      </x:c>
      <x:c t="n" s="0">
        <x:v>22.87908</x:v>
      </x:c>
      <x:c t="n" s="0">
        <x:v>24.67709</x:v>
      </x:c>
      <x:c t="n" s="0">
        <x:v>44.72143</x:v>
      </x:c>
      <x:c t="n" s="0">
        <x:v>36.85902</x:v>
      </x:c>
      <x:c t="n" s="0">
        <x:v>32.35854</x:v>
      </x:c>
      <x:c t="n" s="0">
        <x:v>36.91235</x:v>
      </x:c>
      <x:c t="n" s="0">
        <x:v>40.32511</x:v>
      </x:c>
      <x:c t="n" s="0">
        <x:v>43.89096</x:v>
      </x:c>
      <x:c t="n" s="0">
        <x:v>45.3788</x:v>
      </x:c>
      <x:c t="n" s="0">
        <x:v>44.65819</x:v>
      </x:c>
      <x:c t="n" s="0">
        <x:v>47.67186</x:v>
      </x:c>
      <x:c t="n" s="0">
        <x:v>47.36942</x:v>
      </x:c>
      <x:c t="n" s="0">
        <x:v>43.76311</x:v>
      </x:c>
      <x:c t="n" s="0">
        <x:v>39.51708</x:v>
      </x:c>
      <x:c t="n" s="0">
        <x:v>35.53062</x:v>
      </x:c>
      <x:c t="n" s="0">
        <x:v>32.87608</x:v>
      </x:c>
      <x:c t="n" s="0">
        <x:v>35.88152</x:v>
      </x:c>
      <x:c t="n" s="0">
        <x:v>27.62818</x:v>
      </x:c>
      <x:c t="n" s="0">
        <x:v>22.57916</x:v>
      </x:c>
      <x:c t="n" s="0">
        <x:v>13.03554</x:v>
      </x:c>
      <x:c t="n" s="0">
        <x:v>9.317671</x:v>
      </x:c>
      <x:c t="n" s="0">
        <x:v>7.221034</x:v>
      </x:c>
      <x:c t="n" s="0">
        <x:v>3.715946</x:v>
      </x:c>
      <x:c t="n" s="0">
        <x:v>2.791402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43945.1051273148</x:v>
      </x:c>
      <x:c t="n" s="7">
        <x:v>43945.1051273148</x:v>
      </x:c>
      <x:c t="n" s="0">
        <x:v>55.34137</x:v>
      </x:c>
      <x:c t="n" s="0">
        <x:v>62.65167</x:v>
      </x:c>
      <x:c t="n" s="0">
        <x:v>75.44925</x:v>
      </x:c>
      <x:c t="n" s="0">
        <x:v>79.99635</x:v>
      </x:c>
      <x:c t="n" s="0">
        <x:v>-21.53852</x:v>
      </x:c>
      <x:c t="n" s="0">
        <x:v>-24.02687</x:v>
      </x:c>
      <x:c t="n" s="0">
        <x:v>-13.61249</x:v>
      </x:c>
      <x:c t="n" s="0">
        <x:v>-7.612566</x:v>
      </x:c>
      <x:c t="n" s="0">
        <x:v>4.723216</x:v>
      </x:c>
      <x:c t="n" s="0">
        <x:v>9.077106</x:v>
      </x:c>
      <x:c t="n" s="0">
        <x:v>9.395058</x:v>
      </x:c>
      <x:c t="n" s="0">
        <x:v>13.93248</x:v>
      </x:c>
      <x:c t="n" s="0">
        <x:v>22.69659</x:v>
      </x:c>
      <x:c t="n" s="0">
        <x:v>27.4224</x:v>
      </x:c>
      <x:c t="n" s="0">
        <x:v>27.56991</x:v>
      </x:c>
      <x:c t="n" s="0">
        <x:v>33.72705</x:v>
      </x:c>
      <x:c t="n" s="0">
        <x:v>28.32849</x:v>
      </x:c>
      <x:c t="n" s="0">
        <x:v>30.22007</x:v>
      </x:c>
      <x:c t="n" s="0">
        <x:v>44.83014</x:v>
      </x:c>
      <x:c t="n" s="0">
        <x:v>37.7564</x:v>
      </x:c>
      <x:c t="n" s="0">
        <x:v>37.97751</x:v>
      </x:c>
      <x:c t="n" s="0">
        <x:v>38.84529</x:v>
      </x:c>
      <x:c t="n" s="0">
        <x:v>40.52463</x:v>
      </x:c>
      <x:c t="n" s="0">
        <x:v>43.18851</x:v>
      </x:c>
      <x:c t="n" s="0">
        <x:v>45.13376</x:v>
      </x:c>
      <x:c t="n" s="0">
        <x:v>47.35449</x:v>
      </x:c>
      <x:c t="n" s="0">
        <x:v>48.54545</x:v>
      </x:c>
      <x:c t="n" s="0">
        <x:v>46.57141</x:v>
      </x:c>
      <x:c t="n" s="0">
        <x:v>44.00283</x:v>
      </x:c>
      <x:c t="n" s="0">
        <x:v>40.353</x:v>
      </x:c>
      <x:c t="n" s="0">
        <x:v>37.70249</x:v>
      </x:c>
      <x:c t="n" s="0">
        <x:v>35.53956</x:v>
      </x:c>
      <x:c t="n" s="0">
        <x:v>38.57022</x:v>
      </x:c>
      <x:c t="n" s="0">
        <x:v>28.60722</x:v>
      </x:c>
      <x:c t="n" s="0">
        <x:v>22.94067</x:v>
      </x:c>
      <x:c t="n" s="0">
        <x:v>14.66726</x:v>
      </x:c>
      <x:c t="n" s="0">
        <x:v>11.54181</x:v>
      </x:c>
      <x:c t="n" s="0">
        <x:v>6.911718</x:v>
      </x:c>
      <x:c t="n" s="0">
        <x:v>4.404947</x:v>
      </x:c>
      <x:c t="n" s="0">
        <x:v>2.781876</x:v>
      </x:c>
      <x:c t="n" s="0">
        <x:v>-21.67238</x:v>
      </x:c>
      <x:c t="n" s="0">
        <x:v>-20.92845</x:v>
      </x:c>
      <x:c t="n" s="0">
        <x:v>-16.34824</x:v>
      </x:c>
      <x:c t="n" s="0">
        <x:v>-7.454047</x:v>
      </x:c>
      <x:c t="n" s="0">
        <x:v>5.010893</x:v>
      </x:c>
      <x:c t="n" s="0">
        <x:v>9.706736</x:v>
      </x:c>
      <x:c t="n" s="0">
        <x:v>10.85013</x:v>
      </x:c>
      <x:c t="n" s="0">
        <x:v>12.85162</x:v>
      </x:c>
      <x:c t="n" s="0">
        <x:v>25.58443</x:v>
      </x:c>
      <x:c t="n" s="0">
        <x:v>29.73125</x:v>
      </x:c>
      <x:c t="n" s="0">
        <x:v>30.83968</x:v>
      </x:c>
      <x:c t="n" s="0">
        <x:v>32.5759</x:v>
      </x:c>
      <x:c t="n" s="0">
        <x:v>22.05967</x:v>
      </x:c>
      <x:c t="n" s="0">
        <x:v>21.39241</x:v>
      </x:c>
      <x:c t="n" s="0">
        <x:v>43.3497</x:v>
      </x:c>
      <x:c t="n" s="0">
        <x:v>35.36667</x:v>
      </x:c>
      <x:c t="n" s="0">
        <x:v>36.94571</x:v>
      </x:c>
      <x:c t="n" s="0">
        <x:v>41.27438</x:v>
      </x:c>
      <x:c t="n" s="0">
        <x:v>39.60479</x:v>
      </x:c>
      <x:c t="n" s="0">
        <x:v>47.88481</x:v>
      </x:c>
      <x:c t="n" s="0">
        <x:v>44.44536</x:v>
      </x:c>
      <x:c t="n" s="0">
        <x:v>48.24935</x:v>
      </x:c>
      <x:c t="n" s="0">
        <x:v>47.02049</x:v>
      </x:c>
      <x:c t="n" s="0">
        <x:v>45.81658</x:v>
      </x:c>
      <x:c t="n" s="0">
        <x:v>42.47862</x:v>
      </x:c>
      <x:c t="n" s="0">
        <x:v>40.05251</x:v>
      </x:c>
      <x:c t="n" s="0">
        <x:v>36.75181</x:v>
      </x:c>
      <x:c t="n" s="0">
        <x:v>33.53005</x:v>
      </x:c>
      <x:c t="n" s="0">
        <x:v>34.15366</x:v>
      </x:c>
      <x:c t="n" s="0">
        <x:v>26.57682</x:v>
      </x:c>
      <x:c t="n" s="0">
        <x:v>21.5816</x:v>
      </x:c>
      <x:c t="n" s="0">
        <x:v>12.81909</x:v>
      </x:c>
      <x:c t="n" s="0">
        <x:v>10.07341</x:v>
      </x:c>
      <x:c t="n" s="0">
        <x:v>7.142058</x:v>
      </x:c>
      <x:c t="n" s="0">
        <x:v>5.148065</x:v>
      </x:c>
      <x:c t="n" s="0">
        <x:v>2.199166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43945.1051273148</x:v>
      </x:c>
      <x:c t="n" s="7">
        <x:v>43945.1051273148</x:v>
      </x:c>
      <x:c t="n" s="0">
        <x:v>54.54824</x:v>
      </x:c>
      <x:c t="n" s="0">
        <x:v>63.74312</x:v>
      </x:c>
      <x:c t="n" s="0">
        <x:v>71.76645</x:v>
      </x:c>
      <x:c t="n" s="0">
        <x:v>77.94068</x:v>
      </x:c>
      <x:c t="n" s="0">
        <x:v>-21.55805</x:v>
      </x:c>
      <x:c t="n" s="0">
        <x:v>-23.41289</x:v>
      </x:c>
      <x:c t="n" s="0">
        <x:v>-13.91942</x:v>
      </x:c>
      <x:c t="n" s="0">
        <x:v>-7.589073</x:v>
      </x:c>
      <x:c t="n" s="0">
        <x:v>4.587583</x:v>
      </x:c>
      <x:c t="n" s="0">
        <x:v>9.174904</x:v>
      </x:c>
      <x:c t="n" s="0">
        <x:v>9.585604</x:v>
      </x:c>
      <x:c t="n" s="0">
        <x:v>13.79051</x:v>
      </x:c>
      <x:c t="n" s="0">
        <x:v>23.51794</x:v>
      </x:c>
      <x:c t="n" s="0">
        <x:v>27.71989</x:v>
      </x:c>
      <x:c t="n" s="0">
        <x:v>27.72476</x:v>
      </x:c>
      <x:c t="n" s="0">
        <x:v>33.53849</x:v>
      </x:c>
      <x:c t="n" s="0">
        <x:v>27.81002</x:v>
      </x:c>
      <x:c t="n" s="0">
        <x:v>29.68718</x:v>
      </x:c>
      <x:c t="n" s="0">
        <x:v>44.51183</x:v>
      </x:c>
      <x:c t="n" s="0">
        <x:v>37.4758</x:v>
      </x:c>
      <x:c t="n" s="0">
        <x:v>37.9847</x:v>
      </x:c>
      <x:c t="n" s="0">
        <x:v>38.44659</x:v>
      </x:c>
      <x:c t="n" s="0">
        <x:v>40.92788</x:v>
      </x:c>
      <x:c t="n" s="0">
        <x:v>44.10185</x:v>
      </x:c>
      <x:c t="n" s="0">
        <x:v>44.80152</x:v>
      </x:c>
      <x:c t="n" s="0">
        <x:v>47.11407</x:v>
      </x:c>
      <x:c t="n" s="0">
        <x:v>48.41113</x:v>
      </x:c>
      <x:c t="n" s="0">
        <x:v>46.27689</x:v>
      </x:c>
      <x:c t="n" s="0">
        <x:v>44.0418</x:v>
      </x:c>
      <x:c t="n" s="0">
        <x:v>40.35153</x:v>
      </x:c>
      <x:c t="n" s="0">
        <x:v>37.7175</x:v>
      </x:c>
      <x:c t="n" s="0">
        <x:v>35.28859</x:v>
      </x:c>
      <x:c t="n" s="0">
        <x:v>38.21891</x:v>
      </x:c>
      <x:c t="n" s="0">
        <x:v>28.45922</x:v>
      </x:c>
      <x:c t="n" s="0">
        <x:v>22.7238</x:v>
      </x:c>
      <x:c t="n" s="0">
        <x:v>14.54185</x:v>
      </x:c>
      <x:c t="n" s="0">
        <x:v>11.31772</x:v>
      </x:c>
      <x:c t="n" s="0">
        <x:v>6.846614</x:v>
      </x:c>
      <x:c t="n" s="0">
        <x:v>4.494918</x:v>
      </x:c>
      <x:c t="n" s="0">
        <x:v>2.868351</x:v>
      </x:c>
      <x:c t="n" s="0">
        <x:v>-21.67238</x:v>
      </x:c>
      <x:c t="n" s="0">
        <x:v>-20.92845</x:v>
      </x:c>
      <x:c t="n" s="0">
        <x:v>-16.34824</x:v>
      </x:c>
      <x:c t="n" s="0">
        <x:v>-7.454047</x:v>
      </x:c>
      <x:c t="n" s="0">
        <x:v>2.955913</x:v>
      </x:c>
      <x:c t="n" s="0">
        <x:v>9.706736</x:v>
      </x:c>
      <x:c t="n" s="0">
        <x:v>10.42298</x:v>
      </x:c>
      <x:c t="n" s="0">
        <x:v>12.85162</x:v>
      </x:c>
      <x:c t="n" s="0">
        <x:v>26.54584</x:v>
      </x:c>
      <x:c t="n" s="0">
        <x:v>27.82163</x:v>
      </x:c>
      <x:c t="n" s="0">
        <x:v>26.9209</x:v>
      </x:c>
      <x:c t="n" s="0">
        <x:v>31.53747</x:v>
      </x:c>
      <x:c t="n" s="0">
        <x:v>21.92889</x:v>
      </x:c>
      <x:c t="n" s="0">
        <x:v>24.66219</x:v>
      </x:c>
      <x:c t="n" s="0">
        <x:v>41.95549</x:v>
      </x:c>
      <x:c t="n" s="0">
        <x:v>36.97274</x:v>
      </x:c>
      <x:c t="n" s="0">
        <x:v>40.65254</x:v>
      </x:c>
      <x:c t="n" s="0">
        <x:v>33.75479</x:v>
      </x:c>
      <x:c t="n" s="0">
        <x:v>43.6629</x:v>
      </x:c>
      <x:c t="n" s="0">
        <x:v>44.85065</x:v>
      </x:c>
      <x:c t="n" s="0">
        <x:v>45.43642</x:v>
      </x:c>
      <x:c t="n" s="0">
        <x:v>47.39806</x:v>
      </x:c>
      <x:c t="n" s="0">
        <x:v>47.38801</x:v>
      </x:c>
      <x:c t="n" s="0">
        <x:v>43.24961</x:v>
      </x:c>
      <x:c t="n" s="0">
        <x:v>43.0787</x:v>
      </x:c>
      <x:c t="n" s="0">
        <x:v>39.8198</x:v>
      </x:c>
      <x:c t="n" s="0">
        <x:v>38.57749</x:v>
      </x:c>
      <x:c t="n" s="0">
        <x:v>33.25378</x:v>
      </x:c>
      <x:c t="n" s="0">
        <x:v>35.35651</x:v>
      </x:c>
      <x:c t="n" s="0">
        <x:v>26.738</x:v>
      </x:c>
      <x:c t="n" s="0">
        <x:v>21.17379</x:v>
      </x:c>
      <x:c t="n" s="0">
        <x:v>12.79985</x:v>
      </x:c>
      <x:c t="n" s="0">
        <x:v>10.13896</x:v>
      </x:c>
      <x:c t="n" s="0">
        <x:v>6.345159</x:v>
      </x:c>
      <x:c t="n" s="0">
        <x:v>4.497972</x:v>
      </x:c>
      <x:c t="n" s="0">
        <x:v>3.508866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43945.1051273148</x:v>
      </x:c>
      <x:c t="n" s="7">
        <x:v>43945.1051273148</x:v>
      </x:c>
      <x:c t="n" s="0">
        <x:v>55.56507</x:v>
      </x:c>
      <x:c t="n" s="0">
        <x:v>63.74312</x:v>
      </x:c>
      <x:c t="n" s="0">
        <x:v>70.39632</x:v>
      </x:c>
      <x:c t="n" s="0">
        <x:v>77.74294</x:v>
      </x:c>
      <x:c t="n" s="0">
        <x:v>-21.57476</x:v>
      </x:c>
      <x:c t="n" s="0">
        <x:v>-22.94956</x:v>
      </x:c>
      <x:c t="n" s="0">
        <x:v>-14.19989</x:v>
      </x:c>
      <x:c t="n" s="0">
        <x:v>-7.569108</x:v>
      </x:c>
      <x:c t="n" s="0">
        <x:v>4.291328</x:v>
      </x:c>
      <x:c t="n" s="0">
        <x:v>9.256717</x:v>
      </x:c>
      <x:c t="n" s="0">
        <x:v>9.692605</x:v>
      </x:c>
      <x:c t="n" s="0">
        <x:v>13.96381</x:v>
      </x:c>
      <x:c t="n" s="0">
        <x:v>24.11419</x:v>
      </x:c>
      <x:c t="n" s="0">
        <x:v>27.09465</x:v>
      </x:c>
      <x:c t="n" s="0">
        <x:v>27.3441</x:v>
      </x:c>
      <x:c t="n" s="0">
        <x:v>33.10331</x:v>
      </x:c>
      <x:c t="n" s="0">
        <x:v>27.59021</x:v>
      </x:c>
      <x:c t="n" s="0">
        <x:v>29.34484</x:v>
      </x:c>
      <x:c t="n" s="0">
        <x:v>44.29537</x:v>
      </x:c>
      <x:c t="n" s="0">
        <x:v>37.9178</x:v>
      </x:c>
      <x:c t="n" s="0">
        <x:v>39.52182</x:v>
      </x:c>
      <x:c t="n" s="0">
        <x:v>38.2424</x:v>
      </x:c>
      <x:c t="n" s="0">
        <x:v>41.49553</x:v>
      </x:c>
      <x:c t="n" s="0">
        <x:v>43.78411</x:v>
      </x:c>
      <x:c t="n" s="0">
        <x:v>45.31777</x:v>
      </x:c>
      <x:c t="n" s="0">
        <x:v>47.09839</x:v>
      </x:c>
      <x:c t="n" s="0">
        <x:v>48.35529</x:v>
      </x:c>
      <x:c t="n" s="0">
        <x:v>46.39532</x:v>
      </x:c>
      <x:c t="n" s="0">
        <x:v>43.75545</x:v>
      </x:c>
      <x:c t="n" s="0">
        <x:v>40.64268</x:v>
      </x:c>
      <x:c t="n" s="0">
        <x:v>37.51525</x:v>
      </x:c>
      <x:c t="n" s="0">
        <x:v>35.27045</x:v>
      </x:c>
      <x:c t="n" s="0">
        <x:v>37.74905</x:v>
      </x:c>
      <x:c t="n" s="0">
        <x:v>28.09004</x:v>
      </x:c>
      <x:c t="n" s="0">
        <x:v>22.66561</x:v>
      </x:c>
      <x:c t="n" s="0">
        <x:v>14.28326</x:v>
      </x:c>
      <x:c t="n" s="0">
        <x:v>11.0929</x:v>
      </x:c>
      <x:c t="n" s="0">
        <x:v>6.860066</x:v>
      </x:c>
      <x:c t="n" s="0">
        <x:v>4.242269</x:v>
      </x:c>
      <x:c t="n" s="0">
        <x:v>2.8673</x:v>
      </x:c>
      <x:c t="n" s="0">
        <x:v>-21.67238</x:v>
      </x:c>
      <x:c t="n" s="0">
        <x:v>-20.92845</x:v>
      </x:c>
      <x:c t="n" s="0">
        <x:v>-16.34824</x:v>
      </x:c>
      <x:c t="n" s="0">
        <x:v>-7.454047</x:v>
      </x:c>
      <x:c t="n" s="0">
        <x:v>1.977602</x:v>
      </x:c>
      <x:c t="n" s="0">
        <x:v>9.706736</x:v>
      </x:c>
      <x:c t="n" s="0">
        <x:v>10.27072</x:v>
      </x:c>
      <x:c t="n" s="0">
        <x:v>15.32751</x:v>
      </x:c>
      <x:c t="n" s="0">
        <x:v>26.50198</x:v>
      </x:c>
      <x:c t="n" s="0">
        <x:v>16.82972</x:v>
      </x:c>
      <x:c t="n" s="0">
        <x:v>24.0098</x:v>
      </x:c>
      <x:c t="n" s="0">
        <x:v>28.93957</x:v>
      </x:c>
      <x:c t="n" s="0">
        <x:v>27.05702</x:v>
      </x:c>
      <x:c t="n" s="0">
        <x:v>26.50626</x:v>
      </x:c>
      <x:c t="n" s="0">
        <x:v>43.06398</x:v>
      </x:c>
      <x:c t="n" s="0">
        <x:v>39.65785</x:v>
      </x:c>
      <x:c t="n" s="0">
        <x:v>42.88218</x:v>
      </x:c>
      <x:c t="n" s="0">
        <x:v>37.28137</x:v>
      </x:c>
      <x:c t="n" s="0">
        <x:v>42.38793</x:v>
      </x:c>
      <x:c t="n" s="0">
        <x:v>40.63547</x:v>
      </x:c>
      <x:c t="n" s="0">
        <x:v>47.10632</x:v>
      </x:c>
      <x:c t="n" s="0">
        <x:v>45.27925</x:v>
      </x:c>
      <x:c t="n" s="0">
        <x:v>48.2283</x:v>
      </x:c>
      <x:c t="n" s="0">
        <x:v>47.21333</x:v>
      </x:c>
      <x:c t="n" s="0">
        <x:v>42.54618</x:v>
      </x:c>
      <x:c t="n" s="0">
        <x:v>42.44223</x:v>
      </x:c>
      <x:c t="n" s="0">
        <x:v>35.87799</x:v>
      </x:c>
      <x:c t="n" s="0">
        <x:v>34.90421</x:v>
      </x:c>
      <x:c t="n" s="0">
        <x:v>32.82433</x:v>
      </x:c>
      <x:c t="n" s="0">
        <x:v>25.3082</x:v>
      </x:c>
      <x:c t="n" s="0">
        <x:v>23.46698</x:v>
      </x:c>
      <x:c t="n" s="0">
        <x:v>12.7029</x:v>
      </x:c>
      <x:c t="n" s="0">
        <x:v>9.01387</x:v>
      </x:c>
      <x:c t="n" s="0">
        <x:v>6.60697</x:v>
      </x:c>
      <x:c t="n" s="0">
        <x:v>2.963313</x:v>
      </x:c>
      <x:c t="n" s="0">
        <x:v>2.667145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43945.1051273148</x:v>
      </x:c>
      <x:c t="n" s="7">
        <x:v>43945.1051273148</x:v>
      </x:c>
      <x:c t="n" s="0">
        <x:v>53.03091</x:v>
      </x:c>
      <x:c t="n" s="0">
        <x:v>60.22129</x:v>
      </x:c>
      <x:c t="n" s="0">
        <x:v>66.9668</x:v>
      </x:c>
      <x:c t="n" s="0">
        <x:v>74.09453</x:v>
      </x:c>
      <x:c t="n" s="0">
        <x:v>-21.60471</x:v>
      </x:c>
      <x:c t="n" s="0">
        <x:v>-22.5895</x:v>
      </x:c>
      <x:c t="n" s="0">
        <x:v>-14.45466</x:v>
      </x:c>
      <x:c t="n" s="0">
        <x:v>-7.552133</x:v>
      </x:c>
      <x:c t="n" s="0">
        <x:v>4.021266</x:v>
      </x:c>
      <x:c t="n" s="0">
        <x:v>9.237942</x:v>
      </x:c>
      <x:c t="n" s="0">
        <x:v>9.781944</x:v>
      </x:c>
      <x:c t="n" s="0">
        <x:v>14.1916</x:v>
      </x:c>
      <x:c t="n" s="0">
        <x:v>24.49406</x:v>
      </x:c>
      <x:c t="n" s="0">
        <x:v>26.47863</x:v>
      </x:c>
      <x:c t="n" s="0">
        <x:v>26.9903</x:v>
      </x:c>
      <x:c t="n" s="0">
        <x:v>32.69366</x:v>
      </x:c>
      <x:c t="n" s="0">
        <x:v>27.64612</x:v>
      </x:c>
      <x:c t="n" s="0">
        <x:v>29.81842</x:v>
      </x:c>
      <x:c t="n" s="0">
        <x:v>44.11827</x:v>
      </x:c>
      <x:c t="n" s="0">
        <x:v>37.9481</x:v>
      </x:c>
      <x:c t="n" s="0">
        <x:v>39.2384</x:v>
      </x:c>
      <x:c t="n" s="0">
        <x:v>37.91132</x:v>
      </x:c>
      <x:c t="n" s="0">
        <x:v>40.93818</x:v>
      </x:c>
      <x:c t="n" s="0">
        <x:v>43.27065</x:v>
      </x:c>
      <x:c t="n" s="0">
        <x:v>45.52042</x:v>
      </x:c>
      <x:c t="n" s="0">
        <x:v>47.37395</x:v>
      </x:c>
      <x:c t="n" s="0">
        <x:v>48.32287</x:v>
      </x:c>
      <x:c t="n" s="0">
        <x:v>46.28875</x:v>
      </x:c>
      <x:c t="n" s="0">
        <x:v>43.8031</x:v>
      </x:c>
      <x:c t="n" s="0">
        <x:v>40.62367</x:v>
      </x:c>
      <x:c t="n" s="0">
        <x:v>37.27013</x:v>
      </x:c>
      <x:c t="n" s="0">
        <x:v>34.79353</x:v>
      </x:c>
      <x:c t="n" s="0">
        <x:v>37.36749</x:v>
      </x:c>
      <x:c t="n" s="0">
        <x:v>27.83195</x:v>
      </x:c>
      <x:c t="n" s="0">
        <x:v>22.82458</x:v>
      </x:c>
      <x:c t="n" s="0">
        <x:v>13.92894</x:v>
      </x:c>
      <x:c t="n" s="0">
        <x:v>11.02526</x:v>
      </x:c>
      <x:c t="n" s="0">
        <x:v>6.826663</x:v>
      </x:c>
      <x:c t="n" s="0">
        <x:v>4.329878</x:v>
      </x:c>
      <x:c t="n" s="0">
        <x:v>2.86334</x:v>
      </x:c>
      <x:c t="n" s="0">
        <x:v>-21.98777</x:v>
      </x:c>
      <x:c t="n" s="0">
        <x:v>-20.92845</x:v>
      </x:c>
      <x:c t="n" s="0">
        <x:v>-16.34824</x:v>
      </x:c>
      <x:c t="n" s="0">
        <x:v>-7.454047</x:v>
      </x:c>
      <x:c t="n" s="0">
        <x:v>1.977602</x:v>
      </x:c>
      <x:c t="n" s="0">
        <x:v>7.832183</x:v>
      </x:c>
      <x:c t="n" s="0">
        <x:v>10.27072</x:v>
      </x:c>
      <x:c t="n" s="0">
        <x:v>15.32751</x:v>
      </x:c>
      <x:c t="n" s="0">
        <x:v>26.18185</x:v>
      </x:c>
      <x:c t="n" s="0">
        <x:v>16.82972</x:v>
      </x:c>
      <x:c t="n" s="0">
        <x:v>24.0098</x:v>
      </x:c>
      <x:c t="n" s="0">
        <x:v>28.93957</x:v>
      </x:c>
      <x:c t="n" s="0">
        <x:v>27.95955</x:v>
      </x:c>
      <x:c t="n" s="0">
        <x:v>33.05848</x:v>
      </x:c>
      <x:c t="n" s="0">
        <x:v>41.89885</x:v>
      </x:c>
      <x:c t="n" s="0">
        <x:v>37.82827</x:v>
      </x:c>
      <x:c t="n" s="0">
        <x:v>36.25497</x:v>
      </x:c>
      <x:c t="n" s="0">
        <x:v>34.61428</x:v>
      </x:c>
      <x:c t="n" s="0">
        <x:v>36.40449</x:v>
      </x:c>
      <x:c t="n" s="0">
        <x:v>38.42001</x:v>
      </x:c>
      <x:c t="n" s="0">
        <x:v>46.27917</x:v>
      </x:c>
      <x:c t="n" s="0">
        <x:v>49.60421</x:v>
      </x:c>
      <x:c t="n" s="0">
        <x:v>48.55724</x:v>
      </x:c>
      <x:c t="n" s="0">
        <x:v>46.9484</x:v>
      </x:c>
      <x:c t="n" s="0">
        <x:v>44.24035</x:v>
      </x:c>
      <x:c t="n" s="0">
        <x:v>39.53309</x:v>
      </x:c>
      <x:c t="n" s="0">
        <x:v>35.2975</x:v>
      </x:c>
      <x:c t="n" s="0">
        <x:v>30.69368</x:v>
      </x:c>
      <x:c t="n" s="0">
        <x:v>32.94532</x:v>
      </x:c>
      <x:c t="n" s="0">
        <x:v>25.92102</x:v>
      </x:c>
      <x:c t="n" s="0">
        <x:v>22.74232</x:v>
      </x:c>
      <x:c t="n" s="0">
        <x:v>11.71498</x:v>
      </x:c>
      <x:c t="n" s="0">
        <x:v>10.67257</x:v>
      </x:c>
      <x:c t="n" s="0">
        <x:v>7.09732</x:v>
      </x:c>
      <x:c t="n" s="0">
        <x:v>4.246551</x:v>
      </x:c>
      <x:c t="n" s="0">
        <x:v>2.922224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43945.1051273148</x:v>
      </x:c>
      <x:c t="n" s="7">
        <x:v>43945.1051273148</x:v>
      </x:c>
      <x:c t="n" s="0">
        <x:v>55.87601</x:v>
      </x:c>
      <x:c t="n" s="0">
        <x:v>62.65167</x:v>
      </x:c>
      <x:c t="n" s="0">
        <x:v>66.49723</x:v>
      </x:c>
      <x:c t="n" s="0">
        <x:v>72.79275</x:v>
      </x:c>
      <x:c t="n" s="0">
        <x:v>-21.73323</x:v>
      </x:c>
      <x:c t="n" s="0">
        <x:v>-22.304</x:v>
      </x:c>
      <x:c t="n" s="0">
        <x:v>-14.68474</x:v>
      </x:c>
      <x:c t="n" s="0">
        <x:v>-7.537687</x:v>
      </x:c>
      <x:c t="n" s="0">
        <x:v>3.776535</x:v>
      </x:c>
      <x:c t="n" s="0">
        <x:v>8.606224</x:v>
      </x:c>
      <x:c t="n" s="0">
        <x:v>9.856814</x:v>
      </x:c>
      <x:c t="n" s="0">
        <x:v>14.59164</x:v>
      </x:c>
      <x:c t="n" s="0">
        <x:v>24.78518</x:v>
      </x:c>
      <x:c t="n" s="0">
        <x:v>25.87308</x:v>
      </x:c>
      <x:c t="n" s="0">
        <x:v>26.6635</x:v>
      </x:c>
      <x:c t="n" s="0">
        <x:v>32.51081</x:v>
      </x:c>
      <x:c t="n" s="0">
        <x:v>27.80581</x:v>
      </x:c>
      <x:c t="n" s="0">
        <x:v>30.75875</x:v>
      </x:c>
      <x:c t="n" s="0">
        <x:v>43.57468</x:v>
      </x:c>
      <x:c t="n" s="0">
        <x:v>38.86895</x:v>
      </x:c>
      <x:c t="n" s="0">
        <x:v>38.89399</x:v>
      </x:c>
      <x:c t="n" s="0">
        <x:v>37.61407</x:v>
      </x:c>
      <x:c t="n" s="0">
        <x:v>41.02065</x:v>
      </x:c>
      <x:c t="n" s="0">
        <x:v>42.99246</x:v>
      </x:c>
      <x:c t="n" s="0">
        <x:v>45.54963</x:v>
      </x:c>
      <x:c t="n" s="0">
        <x:v>47.26356</x:v>
      </x:c>
      <x:c t="n" s="0">
        <x:v>48.17649</x:v>
      </x:c>
      <x:c t="n" s="0">
        <x:v>46.59219</x:v>
      </x:c>
      <x:c t="n" s="0">
        <x:v>43.5264</x:v>
      </x:c>
      <x:c t="n" s="0">
        <x:v>40.6158</x:v>
      </x:c>
      <x:c t="n" s="0">
        <x:v>37.43548</x:v>
      </x:c>
      <x:c t="n" s="0">
        <x:v>34.75879</x:v>
      </x:c>
      <x:c t="n" s="0">
        <x:v>36.87578</x:v>
      </x:c>
      <x:c t="n" s="0">
        <x:v>27.56607</x:v>
      </x:c>
      <x:c t="n" s="0">
        <x:v>22.63309</x:v>
      </x:c>
      <x:c t="n" s="0">
        <x:v>13.92198</x:v>
      </x:c>
      <x:c t="n" s="0">
        <x:v>10.74377</x:v>
      </x:c>
      <x:c t="n" s="0">
        <x:v>6.868276</x:v>
      </x:c>
      <x:c t="n" s="0">
        <x:v>4.310493</x:v>
      </x:c>
      <x:c t="n" s="0">
        <x:v>2.942219</x:v>
      </x:c>
      <x:c t="n" s="0">
        <x:v>-22.57035</x:v>
      </x:c>
      <x:c t="n" s="0">
        <x:v>-20.92845</x:v>
      </x:c>
      <x:c t="n" s="0">
        <x:v>-16.34824</x:v>
      </x:c>
      <x:c t="n" s="0">
        <x:v>-7.454047</x:v>
      </x:c>
      <x:c t="n" s="0">
        <x:v>1.977602</x:v>
      </x:c>
      <x:c t="n" s="0">
        <x:v>-2.151027</x:v>
      </x:c>
      <x:c t="n" s="0">
        <x:v>10.27072</x:v>
      </x:c>
      <x:c t="n" s="0">
        <x:v>16.9189</x:v>
      </x:c>
      <x:c t="n" s="0">
        <x:v>26.18185</x:v>
      </x:c>
      <x:c t="n" s="0">
        <x:v>18.50881</x:v>
      </x:c>
      <x:c t="n" s="0">
        <x:v>26.09385</x:v>
      </x:c>
      <x:c t="n" s="0">
        <x:v>32.19601</x:v>
      </x:c>
      <x:c t="n" s="0">
        <x:v>29.64424</x:v>
      </x:c>
      <x:c t="n" s="0">
        <x:v>34.06081</x:v>
      </x:c>
      <x:c t="n" s="0">
        <x:v>36.99741</x:v>
      </x:c>
      <x:c t="n" s="0">
        <x:v>42.89597</x:v>
      </x:c>
      <x:c t="n" s="0">
        <x:v>36.953</x:v>
      </x:c>
      <x:c t="n" s="0">
        <x:v>34.5729</x:v>
      </x:c>
      <x:c t="n" s="0">
        <x:v>41.8021</x:v>
      </x:c>
      <x:c t="n" s="0">
        <x:v>41.06619</x:v>
      </x:c>
      <x:c t="n" s="0">
        <x:v>45.12651</x:v>
      </x:c>
      <x:c t="n" s="0">
        <x:v>43.80249</x:v>
      </x:c>
      <x:c t="n" s="0">
        <x:v>45.91505</x:v>
      </x:c>
      <x:c t="n" s="0">
        <x:v>46.86629</x:v>
      </x:c>
      <x:c t="n" s="0">
        <x:v>39.238</x:v>
      </x:c>
      <x:c t="n" s="0">
        <x:v>40.94389</x:v>
      </x:c>
      <x:c t="n" s="0">
        <x:v>38.16544</x:v>
      </x:c>
      <x:c t="n" s="0">
        <x:v>34.61569</x:v>
      </x:c>
      <x:c t="n" s="0">
        <x:v>34.22123</x:v>
      </x:c>
      <x:c t="n" s="0">
        <x:v>26.1409</x:v>
      </x:c>
      <x:c t="n" s="0">
        <x:v>21.18227</x:v>
      </x:c>
      <x:c t="n" s="0">
        <x:v>13.18592</x:v>
      </x:c>
      <x:c t="n" s="0">
        <x:v>8.512202</x:v>
      </x:c>
      <x:c t="n" s="0">
        <x:v>7.283666</x:v>
      </x:c>
      <x:c t="n" s="0">
        <x:v>4.431754</x:v>
      </x:c>
      <x:c t="n" s="0">
        <x:v>3.392529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43945.1051273148</x:v>
      </x:c>
      <x:c t="n" s="7">
        <x:v>43945.1051273148</x:v>
      </x:c>
      <x:c t="n" s="0">
        <x:v>54.33172</x:v>
      </x:c>
      <x:c t="n" s="0">
        <x:v>63.74312</x:v>
      </x:c>
      <x:c t="n" s="0">
        <x:v>62.95311</x:v>
      </x:c>
      <x:c t="n" s="0">
        <x:v>70.58829</x:v>
      </x:c>
      <x:c t="n" s="0">
        <x:v>-21.8462</x:v>
      </x:c>
      <x:c t="n" s="0">
        <x:v>-22.07424</x:v>
      </x:c>
      <x:c t="n" s="0">
        <x:v>-14.99149</x:v>
      </x:c>
      <x:c t="n" s="0">
        <x:v>-7.709833</x:v>
      </x:c>
      <x:c t="n" s="0">
        <x:v>3.556024</x:v>
      </x:c>
      <x:c t="n" s="0">
        <x:v>7.982835</x:v>
      </x:c>
      <x:c t="n" s="0">
        <x:v>9.456516</x:v>
      </x:c>
      <x:c t="n" s="0">
        <x:v>15.19639</x:v>
      </x:c>
      <x:c t="n" s="0">
        <x:v>25.01924</x:v>
      </x:c>
      <x:c t="n" s="0">
        <x:v>25.4471</x:v>
      </x:c>
      <x:c t="n" s="0">
        <x:v>27.18832</x:v>
      </x:c>
      <x:c t="n" s="0">
        <x:v>32.65084</x:v>
      </x:c>
      <x:c t="n" s="0">
        <x:v>28.58451</x:v>
      </x:c>
      <x:c t="n" s="0">
        <x:v>30.99604</x:v>
      </x:c>
      <x:c t="n" s="0">
        <x:v>42.97825</x:v>
      </x:c>
      <x:c t="n" s="0">
        <x:v>39.17748</x:v>
      </x:c>
      <x:c t="n" s="0">
        <x:v>39.20898</x:v>
      </x:c>
      <x:c t="n" s="0">
        <x:v>37.22917</x:v>
      </x:c>
      <x:c t="n" s="0">
        <x:v>41.0267</x:v>
      </x:c>
      <x:c t="n" s="0">
        <x:v>42.52743</x:v>
      </x:c>
      <x:c t="n" s="0">
        <x:v>45.56952</x:v>
      </x:c>
      <x:c t="n" s="0">
        <x:v>47.48011</x:v>
      </x:c>
      <x:c t="n" s="0">
        <x:v>47.86868</x:v>
      </x:c>
      <x:c t="n" s="0">
        <x:v>46.25765</x:v>
      </x:c>
      <x:c t="n" s="0">
        <x:v>43.19579</x:v>
      </x:c>
      <x:c t="n" s="0">
        <x:v>40.52197</x:v>
      </x:c>
      <x:c t="n" s="0">
        <x:v>37.5061</x:v>
      </x:c>
      <x:c t="n" s="0">
        <x:v>34.6086</x:v>
      </x:c>
      <x:c t="n" s="0">
        <x:v>36.68359</x:v>
      </x:c>
      <x:c t="n" s="0">
        <x:v>27.2244</x:v>
      </x:c>
      <x:c t="n" s="0">
        <x:v>22.47248</x:v>
      </x:c>
      <x:c t="n" s="0">
        <x:v>13.816</x:v>
      </x:c>
      <x:c t="n" s="0">
        <x:v>10.49936</x:v>
      </x:c>
      <x:c t="n" s="0">
        <x:v>6.781119</x:v>
      </x:c>
      <x:c t="n" s="0">
        <x:v>4.351257</x:v>
      </x:c>
      <x:c t="n" s="0">
        <x:v>2.950448</x:v>
      </x:c>
      <x:c t="n" s="0">
        <x:v>-22.57035</x:v>
      </x:c>
      <x:c t="n" s="0">
        <x:v>-20.92845</x:v>
      </x:c>
      <x:c t="n" s="0">
        <x:v>-17.87899</x:v>
      </x:c>
      <x:c t="n" s="0">
        <x:v>-9.537825</x:v>
      </x:c>
      <x:c t="n" s="0">
        <x:v>1.977602</x:v>
      </x:c>
      <x:c t="n" s="0">
        <x:v>-2.151027</x:v>
      </x:c>
      <x:c t="n" s="0">
        <x:v>1.429207</x:v>
      </x:c>
      <x:c t="n" s="0">
        <x:v>17.65271</x:v>
      </x:c>
      <x:c t="n" s="0">
        <x:v>26.18185</x:v>
      </x:c>
      <x:c t="n" s="0">
        <x:v>21.43572</x:v>
      </x:c>
      <x:c t="n" s="0">
        <x:v>29.4049</x:v>
      </x:c>
      <x:c t="n" s="0">
        <x:v>33.39031</x:v>
      </x:c>
      <x:c t="n" s="0">
        <x:v>31.50781</x:v>
      </x:c>
      <x:c t="n" s="0">
        <x:v>31.3751</x:v>
      </x:c>
      <x:c t="n" s="0">
        <x:v>32.88493</x:v>
      </x:c>
      <x:c t="n" s="0">
        <x:v>39.42257</x:v>
      </x:c>
      <x:c t="n" s="0">
        <x:v>41.48376</x:v>
      </x:c>
      <x:c t="n" s="0">
        <x:v>36.3472</x:v>
      </x:c>
      <x:c t="n" s="0">
        <x:v>39.97867</x:v>
      </x:c>
      <x:c t="n" s="0">
        <x:v>36.64169</x:v>
      </x:c>
      <x:c t="n" s="0">
        <x:v>45.1948</x:v>
      </x:c>
      <x:c t="n" s="0">
        <x:v>49.80278</x:v>
      </x:c>
      <x:c t="n" s="0">
        <x:v>50.05502</x:v>
      </x:c>
      <x:c t="n" s="0">
        <x:v>44.36356</x:v>
      </x:c>
      <x:c t="n" s="0">
        <x:v>41.89762</x:v>
      </x:c>
      <x:c t="n" s="0">
        <x:v>40.09235</x:v>
      </x:c>
      <x:c t="n" s="0">
        <x:v>38.45592</x:v>
      </x:c>
      <x:c t="n" s="0">
        <x:v>34.40749</x:v>
      </x:c>
      <x:c t="n" s="0">
        <x:v>34.2912</x:v>
      </x:c>
      <x:c t="n" s="0">
        <x:v>24.2062</x:v>
      </x:c>
      <x:c t="n" s="0">
        <x:v>21.45951</x:v>
      </x:c>
      <x:c t="n" s="0">
        <x:v>13.30612</x:v>
      </x:c>
      <x:c t="n" s="0">
        <x:v>9.851484</x:v>
      </x:c>
      <x:c t="n" s="0">
        <x:v>5.895921</x:v>
      </x:c>
      <x:c t="n" s="0">
        <x:v>4.947147</x:v>
      </x:c>
      <x:c t="n" s="0">
        <x:v>3.151942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43945.1051273148</x:v>
      </x:c>
      <x:c t="n" s="7">
        <x:v>43945.1051273148</x:v>
      </x:c>
      <x:c t="n" s="0">
        <x:v>54.9245</x:v>
      </x:c>
      <x:c t="n" s="0">
        <x:v>65.34013</x:v>
      </x:c>
      <x:c t="n" s="0">
        <x:v>67.63303</x:v>
      </x:c>
      <x:c t="n" s="0">
        <x:v>74.18726</x:v>
      </x:c>
      <x:c t="n" s="0">
        <x:v>-21.94493</x:v>
      </x:c>
      <x:c t="n" s="0">
        <x:v>-21.88723</x:v>
      </x:c>
      <x:c t="n" s="0">
        <x:v>-15.33213</x:v>
      </x:c>
      <x:c t="n" s="0">
        <x:v>-7.972005</x:v>
      </x:c>
      <x:c t="n" s="0">
        <x:v>3.358411</x:v>
      </x:c>
      <x:c t="n" s="0">
        <x:v>7.368925</x:v>
      </x:c>
      <x:c t="n" s="0">
        <x:v>8.776914</x:v>
      </x:c>
      <x:c t="n" s="0">
        <x:v>15.65358</x:v>
      </x:c>
      <x:c t="n" s="0">
        <x:v>24.71519</x:v>
      </x:c>
      <x:c t="n" s="0">
        <x:v>25.04698</x:v>
      </x:c>
      <x:c t="n" s="0">
        <x:v>27.59122</x:v>
      </x:c>
      <x:c t="n" s="0">
        <x:v>32.76696</x:v>
      </x:c>
      <x:c t="n" s="0">
        <x:v>29.15427</x:v>
      </x:c>
      <x:c t="n" s="0">
        <x:v>31.05348</x:v>
      </x:c>
      <x:c t="n" s="0">
        <x:v>42.46724</x:v>
      </x:c>
      <x:c t="n" s="0">
        <x:v>38.91967</x:v>
      </x:c>
      <x:c t="n" s="0">
        <x:v>39.84596</x:v>
      </x:c>
      <x:c t="n" s="0">
        <x:v>37.06388</x:v>
      </x:c>
      <x:c t="n" s="0">
        <x:v>40.67377</x:v>
      </x:c>
      <x:c t="n" s="0">
        <x:v>42.04673</x:v>
      </x:c>
      <x:c t="n" s="0">
        <x:v>45.0946</x:v>
      </x:c>
      <x:c t="n" s="0">
        <x:v>47.81018</x:v>
      </x:c>
      <x:c t="n" s="0">
        <x:v>48.1728</x:v>
      </x:c>
      <x:c t="n" s="0">
        <x:v>46.07294</x:v>
      </x:c>
      <x:c t="n" s="0">
        <x:v>42.85802</x:v>
      </x:c>
      <x:c t="n" s="0">
        <x:v>40.47336</x:v>
      </x:c>
      <x:c t="n" s="0">
        <x:v>37.6711</x:v>
      </x:c>
      <x:c t="n" s="0">
        <x:v>34.61279</x:v>
      </x:c>
      <x:c t="n" s="0">
        <x:v>36.39168</x:v>
      </x:c>
      <x:c t="n" s="0">
        <x:v>27.19955</x:v>
      </x:c>
      <x:c t="n" s="0">
        <x:v>22.41555</x:v>
      </x:c>
      <x:c t="n" s="0">
        <x:v>13.57806</x:v>
      </x:c>
      <x:c t="n" s="0">
        <x:v>10.37</x:v>
      </x:c>
      <x:c t="n" s="0">
        <x:v>6.672574</x:v>
      </x:c>
      <x:c t="n" s="0">
        <x:v>4.33897</x:v>
      </x:c>
      <x:c t="n" s="0">
        <x:v>2.948125</x:v>
      </x:c>
      <x:c t="n" s="0">
        <x:v>-22.57035</x:v>
      </x:c>
      <x:c t="n" s="0">
        <x:v>-20.92845</x:v>
      </x:c>
      <x:c t="n" s="0">
        <x:v>-18.14942</x:v>
      </x:c>
      <x:c t="n" s="0">
        <x:v>-9.937715</x:v>
      </x:c>
      <x:c t="n" s="0">
        <x:v>1.977602</x:v>
      </x:c>
      <x:c t="n" s="0">
        <x:v>-2.151027</x:v>
      </x:c>
      <x:c t="n" s="0">
        <x:v>-11.68947</x:v>
      </x:c>
      <x:c t="n" s="0">
        <x:v>17.65271</x:v>
      </x:c>
      <x:c t="n" s="0">
        <x:v>19.78594</x:v>
      </x:c>
      <x:c t="n" s="0">
        <x:v>21.43572</x:v>
      </x:c>
      <x:c t="n" s="0">
        <x:v>29.4049</x:v>
      </x:c>
      <x:c t="n" s="0">
        <x:v>33.39031</x:v>
      </x:c>
      <x:c t="n" s="0">
        <x:v>30.68673</x:v>
      </x:c>
      <x:c t="n" s="0">
        <x:v>30.3972</x:v>
      </x:c>
      <x:c t="n" s="0">
        <x:v>38.83049</x:v>
      </x:c>
      <x:c t="n" s="0">
        <x:v>36.04878</x:v>
      </x:c>
      <x:c t="n" s="0">
        <x:v>42.46179</x:v>
      </x:c>
      <x:c t="n" s="0">
        <x:v>34.23093</x:v>
      </x:c>
      <x:c t="n" s="0">
        <x:v>38.49916</x:v>
      </x:c>
      <x:c t="n" s="0">
        <x:v>35.89616</x:v>
      </x:c>
      <x:c t="n" s="0">
        <x:v>39.12177</x:v>
      </x:c>
      <x:c t="n" s="0">
        <x:v>50.40448</x:v>
      </x:c>
      <x:c t="n" s="0">
        <x:v>46.19881</x:v>
      </x:c>
      <x:c t="n" s="0">
        <x:v>44.32843</x:v>
      </x:c>
      <x:c t="n" s="0">
        <x:v>40.47108</x:v>
      </x:c>
      <x:c t="n" s="0">
        <x:v>39.68367</x:v>
      </x:c>
      <x:c t="n" s="0">
        <x:v>38.1267</x:v>
      </x:c>
      <x:c t="n" s="0">
        <x:v>33.94993</x:v>
      </x:c>
      <x:c t="n" s="0">
        <x:v>33.98417</x:v>
      </x:c>
      <x:c t="n" s="0">
        <x:v>27.32062</x:v>
      </x:c>
      <x:c t="n" s="0">
        <x:v>22.61631</x:v>
      </x:c>
      <x:c t="n" s="0">
        <x:v>11.71281</x:v>
      </x:c>
      <x:c t="n" s="0">
        <x:v>7.963841</x:v>
      </x:c>
      <x:c t="n" s="0">
        <x:v>5.613652</x:v>
      </x:c>
      <x:c t="n" s="0">
        <x:v>4.26001</x:v>
      </x:c>
      <x:c t="n" s="0">
        <x:v>2.9137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43945.1051273148</x:v>
      </x:c>
      <x:c t="n" s="7">
        <x:v>43945.1051273148</x:v>
      </x:c>
      <x:c t="n" s="0">
        <x:v>54.37493</x:v>
      </x:c>
      <x:c t="n" s="0">
        <x:v>61.98221</x:v>
      </x:c>
      <x:c t="n" s="0">
        <x:v>64.57912</x:v>
      </x:c>
      <x:c t="n" s="0">
        <x:v>72.05957</x:v>
      </x:c>
      <x:c t="n" s="0">
        <x:v>-22.06322</x:v>
      </x:c>
      <x:c t="n" s="0">
        <x:v>-21.67072</x:v>
      </x:c>
      <x:c t="n" s="0">
        <x:v>-15.64586</x:v>
      </x:c>
      <x:c t="n" s="0">
        <x:v>-8.209163</x:v>
      </x:c>
      <x:c t="n" s="0">
        <x:v>3.083811</x:v>
      </x:c>
      <x:c t="n" s="0">
        <x:v>6.765752</x:v>
      </x:c>
      <x:c t="n" s="0">
        <x:v>8.098276</x:v>
      </x:c>
      <x:c t="n" s="0">
        <x:v>16.06521</x:v>
      </x:c>
      <x:c t="n" s="0">
        <x:v>24.26217</x:v>
      </x:c>
      <x:c t="n" s="0">
        <x:v>24.89517</x:v>
      </x:c>
      <x:c t="n" s="0">
        <x:v>27.90799</x:v>
      </x:c>
      <x:c t="n" s="0">
        <x:v>32.68932</x:v>
      </x:c>
      <x:c t="n" s="0">
        <x:v>28.84873</x:v>
      </x:c>
      <x:c t="n" s="0">
        <x:v>30.52018</x:v>
      </x:c>
      <x:c t="n" s="0">
        <x:v>42.32574</x:v>
      </x:c>
      <x:c t="n" s="0">
        <x:v>38.48168</x:v>
      </x:c>
      <x:c t="n" s="0">
        <x:v>40.62309</x:v>
      </x:c>
      <x:c t="n" s="0">
        <x:v>37.00336</x:v>
      </x:c>
      <x:c t="n" s="0">
        <x:v>40.702</x:v>
      </x:c>
      <x:c t="n" s="0">
        <x:v>42.0176</x:v>
      </x:c>
      <x:c t="n" s="0">
        <x:v>46.17073</x:v>
      </x:c>
      <x:c t="n" s="0">
        <x:v>47.98071</x:v>
      </x:c>
      <x:c t="n" s="0">
        <x:v>47.91771</x:v>
      </x:c>
      <x:c t="n" s="0">
        <x:v>45.71845</x:v>
      </x:c>
      <x:c t="n" s="0">
        <x:v>42.4684</x:v>
      </x:c>
      <x:c t="n" s="0">
        <x:v>40.16728</x:v>
      </x:c>
      <x:c t="n" s="0">
        <x:v>37.5401</x:v>
      </x:c>
      <x:c t="n" s="0">
        <x:v>34.36409</x:v>
      </x:c>
      <x:c t="n" s="0">
        <x:v>36.01995</x:v>
      </x:c>
      <x:c t="n" s="0">
        <x:v>27.02229</x:v>
      </x:c>
      <x:c t="n" s="0">
        <x:v>22.50442</x:v>
      </x:c>
      <x:c t="n" s="0">
        <x:v>13.45564</x:v>
      </x:c>
      <x:c t="n" s="0">
        <x:v>10.37289</x:v>
      </x:c>
      <x:c t="n" s="0">
        <x:v>6.555905</x:v>
      </x:c>
      <x:c t="n" s="0">
        <x:v>4.336194</x:v>
      </x:c>
      <x:c t="n" s="0">
        <x:v>3.003843</x:v>
      </x:c>
      <x:c t="n" s="0">
        <x:v>-23.06613</x:v>
      </x:c>
      <x:c t="n" s="0">
        <x:v>-20.29638</x:v>
      </x:c>
      <x:c t="n" s="0">
        <x:v>-18.14942</x:v>
      </x:c>
      <x:c t="n" s="0">
        <x:v>-9.937715</x:v>
      </x:c>
      <x:c t="n" s="0">
        <x:v>-0.1137932</x:v>
      </x:c>
      <x:c t="n" s="0">
        <x:v>-2.151027</x:v>
      </x:c>
      <x:c t="n" s="0">
        <x:v>-11.68947</x:v>
      </x:c>
      <x:c t="n" s="0">
        <x:v>18.12512</x:v>
      </x:c>
      <x:c t="n" s="0">
        <x:v>19.78594</x:v>
      </x:c>
      <x:c t="n" s="0">
        <x:v>25.28662</x:v>
      </x:c>
      <x:c t="n" s="0">
        <x:v>29.4049</x:v>
      </x:c>
      <x:c t="n" s="0">
        <x:v>30.78848</x:v>
      </x:c>
      <x:c t="n" s="0">
        <x:v>26.43464</x:v>
      </x:c>
      <x:c t="n" s="0">
        <x:v>24.24239</x:v>
      </x:c>
      <x:c t="n" s="0">
        <x:v>41.39039</x:v>
      </x:c>
      <x:c t="n" s="0">
        <x:v>33.98708</x:v>
      </x:c>
      <x:c t="n" s="0">
        <x:v>43.86448</x:v>
      </x:c>
      <x:c t="n" s="0">
        <x:v>38.21111</x:v>
      </x:c>
      <x:c t="n" s="0">
        <x:v>41.694</x:v>
      </x:c>
      <x:c t="n" s="0">
        <x:v>43.01799</x:v>
      </x:c>
      <x:c t="n" s="0">
        <x:v>49.65632</x:v>
      </x:c>
      <x:c t="n" s="0">
        <x:v>46.32349</x:v>
      </x:c>
      <x:c t="n" s="0">
        <x:v>45.01599</x:v>
      </x:c>
      <x:c t="n" s="0">
        <x:v>41.83304</x:v>
      </x:c>
      <x:c t="n" s="0">
        <x:v>39.28293</x:v>
      </x:c>
      <x:c t="n" s="0">
        <x:v>37.98345</x:v>
      </x:c>
      <x:c t="n" s="0">
        <x:v>36.61111</x:v>
      </x:c>
      <x:c t="n" s="0">
        <x:v>31.66969</x:v>
      </x:c>
      <x:c t="n" s="0">
        <x:v>32.51234</x:v>
      </x:c>
      <x:c t="n" s="0">
        <x:v>25.28029</x:v>
      </x:c>
      <x:c t="n" s="0">
        <x:v>22.61975</x:v>
      </x:c>
      <x:c t="n" s="0">
        <x:v>12.50948</x:v>
      </x:c>
      <x:c t="n" s="0">
        <x:v>10.52263</x:v>
      </x:c>
      <x:c t="n" s="0">
        <x:v>5.999111</x:v>
      </x:c>
      <x:c t="n" s="0">
        <x:v>3.912043</x:v>
      </x:c>
      <x:c t="n" s="0">
        <x:v>3.391006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43945.1051273148</x:v>
      </x:c>
      <x:c t="n" s="7">
        <x:v>43945.1051273148</x:v>
      </x:c>
      <x:c t="n" s="0">
        <x:v>54.90383</x:v>
      </x:c>
      <x:c t="n" s="0">
        <x:v>63.23159</x:v>
      </x:c>
      <x:c t="n" s="0">
        <x:v>69.50642</x:v>
      </x:c>
      <x:c t="n" s="0">
        <x:v>76.00892</x:v>
      </x:c>
      <x:c t="n" s="0">
        <x:v>-22.25946</x:v>
      </x:c>
      <x:c t="n" s="0">
        <x:v>-21.33082</x:v>
      </x:c>
      <x:c t="n" s="0">
        <x:v>-15.93298</x:v>
      </x:c>
      <x:c t="n" s="0">
        <x:v>-8.42249</x:v>
      </x:c>
      <x:c t="n" s="0">
        <x:v>2.532024</x:v>
      </x:c>
      <x:c t="n" s="0">
        <x:v>6.174684</x:v>
      </x:c>
      <x:c t="n" s="0">
        <x:v>7.420764</x:v>
      </x:c>
      <x:c t="n" s="0">
        <x:v>16.52927</x:v>
      </x:c>
      <x:c t="n" s="0">
        <x:v>24.25371</x:v>
      </x:c>
      <x:c t="n" s="0">
        <x:v>25.33938</x:v>
      </x:c>
      <x:c t="n" s="0">
        <x:v>27.78029</x:v>
      </x:c>
      <x:c t="n" s="0">
        <x:v>32.08921</x:v>
      </x:c>
      <x:c t="n" s="0">
        <x:v>28.56961</x:v>
      </x:c>
      <x:c t="n" s="0">
        <x:v>30.15241</x:v>
      </x:c>
      <x:c t="n" s="0">
        <x:v>42.00495</x:v>
      </x:c>
      <x:c t="n" s="0">
        <x:v>38.35497</x:v>
      </x:c>
      <x:c t="n" s="0">
        <x:v>40.72604</x:v>
      </x:c>
      <x:c t="n" s="0">
        <x:v>38.15289</x:v>
      </x:c>
      <x:c t="n" s="0">
        <x:v>40.49671</x:v>
      </x:c>
      <x:c t="n" s="0">
        <x:v>42.50325</x:v>
      </x:c>
      <x:c t="n" s="0">
        <x:v>45.89955</x:v>
      </x:c>
      <x:c t="n" s="0">
        <x:v>48.60452</x:v>
      </x:c>
      <x:c t="n" s="0">
        <x:v>47.57677</x:v>
      </x:c>
      <x:c t="n" s="0">
        <x:v>45.63408</x:v>
      </x:c>
      <x:c t="n" s="0">
        <x:v>42.45687</x:v>
      </x:c>
      <x:c t="n" s="0">
        <x:v>40.08549</x:v>
      </x:c>
      <x:c t="n" s="0">
        <x:v>37.20571</x:v>
      </x:c>
      <x:c t="n" s="0">
        <x:v>34.17831</x:v>
      </x:c>
      <x:c t="n" s="0">
        <x:v>35.66113</x:v>
      </x:c>
      <x:c t="n" s="0">
        <x:v>26.80487</x:v>
      </x:c>
      <x:c t="n" s="0">
        <x:v>22.17041</x:v>
      </x:c>
      <x:c t="n" s="0">
        <x:v>13.20522</x:v>
      </x:c>
      <x:c t="n" s="0">
        <x:v>10.16132</x:v>
      </x:c>
      <x:c t="n" s="0">
        <x:v>6.383358</x:v>
      </x:c>
      <x:c t="n" s="0">
        <x:v>4.332242</x:v>
      </x:c>
      <x:c t="n" s="0">
        <x:v>3.046433</x:v>
      </x:c>
      <x:c t="n" s="0">
        <x:v>-23.62589</x:v>
      </x:c>
      <x:c t="n" s="0">
        <x:v>-19.74472</x:v>
      </x:c>
      <x:c t="n" s="0">
        <x:v>-18.14942</x:v>
      </x:c>
      <x:c t="n" s="0">
        <x:v>-9.937715</x:v>
      </x:c>
      <x:c t="n" s="0">
        <x:v>-4.299987</x:v>
      </x:c>
      <x:c t="n" s="0">
        <x:v>-2.151027</x:v>
      </x:c>
      <x:c t="n" s="0">
        <x:v>-11.68947</x:v>
      </x:c>
      <x:c t="n" s="0">
        <x:v>18.55115</x:v>
      </x:c>
      <x:c t="n" s="0">
        <x:v>25.28579</x:v>
      </x:c>
      <x:c t="n" s="0">
        <x:v>27.29509</x:v>
      </x:c>
      <x:c t="n" s="0">
        <x:v>25.16064</x:v>
      </x:c>
      <x:c t="n" s="0">
        <x:v>23.32982</x:v>
      </x:c>
      <x:c t="n" s="0">
        <x:v>26.43464</x:v>
      </x:c>
      <x:c t="n" s="0">
        <x:v>28.5023</x:v>
      </x:c>
      <x:c t="n" s="0">
        <x:v>38.41508</x:v>
      </x:c>
      <x:c t="n" s="0">
        <x:v>39.39687</x:v>
      </x:c>
      <x:c t="n" s="0">
        <x:v>39.8243</x:v>
      </x:c>
      <x:c t="n" s="0">
        <x:v>42.38941</x:v>
      </x:c>
      <x:c t="n" s="0">
        <x:v>36.84116</x:v>
      </x:c>
      <x:c t="n" s="0">
        <x:v>43.97746</x:v>
      </x:c>
      <x:c t="n" s="0">
        <x:v>43.68705</x:v>
      </x:c>
      <x:c t="n" s="0">
        <x:v>52.7721</x:v>
      </x:c>
      <x:c t="n" s="0">
        <x:v>44.75658</x:v>
      </x:c>
      <x:c t="n" s="0">
        <x:v>45.56166</x:v>
      </x:c>
      <x:c t="n" s="0">
        <x:v>40.77427</x:v>
      </x:c>
      <x:c t="n" s="0">
        <x:v>39.32322</x:v>
      </x:c>
      <x:c t="n" s="0">
        <x:v>33.36546</x:v>
      </x:c>
      <x:c t="n" s="0">
        <x:v>34.28303</x:v>
      </x:c>
      <x:c t="n" s="0">
        <x:v>33.07832</x:v>
      </x:c>
      <x:c t="n" s="0">
        <x:v>25.46439</x:v>
      </x:c>
      <x:c t="n" s="0">
        <x:v>17.90458</x:v>
      </x:c>
      <x:c t="n" s="0">
        <x:v>11.25727</x:v>
      </x:c>
      <x:c t="n" s="0">
        <x:v>8.678653</x:v>
      </x:c>
      <x:c t="n" s="0">
        <x:v>5.39207</x:v>
      </x:c>
      <x:c t="n" s="0">
        <x:v>5.291224</x:v>
      </x:c>
      <x:c t="n" s="0">
        <x:v>3.407427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43945.1051273148</x:v>
      </x:c>
      <x:c t="n" s="7">
        <x:v>43945.1051273148</x:v>
      </x:c>
      <x:c t="n" s="0">
        <x:v>53.18084</x:v>
      </x:c>
      <x:c t="n" s="0">
        <x:v>61.19039</x:v>
      </x:c>
      <x:c t="n" s="0">
        <x:v>70.60446</x:v>
      </x:c>
      <x:c t="n" s="0">
        <x:v>76.04894</x:v>
      </x:c>
      <x:c t="n" s="0">
        <x:v>-22.43448</x:v>
      </x:c>
      <x:c t="n" s="0">
        <x:v>-21.06023</x:v>
      </x:c>
      <x:c t="n" s="0">
        <x:v>-16.19419</x:v>
      </x:c>
      <x:c t="n" s="0">
        <x:v>-8.613361</x:v>
      </x:c>
      <x:c t="n" s="0">
        <x:v>1.998013</x:v>
      </x:c>
      <x:c t="n" s="0">
        <x:v>5.686279</x:v>
      </x:c>
      <x:c t="n" s="0">
        <x:v>6.744566</x:v>
      </x:c>
      <x:c t="n" s="0">
        <x:v>16.88976</x:v>
      </x:c>
      <x:c t="n" s="0">
        <x:v>24.60191</x:v>
      </x:c>
      <x:c t="n" s="0">
        <x:v>25.68579</x:v>
      </x:c>
      <x:c t="n" s="0">
        <x:v>27.27306</x:v>
      </x:c>
      <x:c t="n" s="0">
        <x:v>31.50158</x:v>
      </x:c>
      <x:c t="n" s="0">
        <x:v>28.72961</x:v>
      </x:c>
      <x:c t="n" s="0">
        <x:v>30.22243</x:v>
      </x:c>
      <x:c t="n" s="0">
        <x:v>41.73926</x:v>
      </x:c>
      <x:c t="n" s="0">
        <x:v>38.92678</x:v>
      </x:c>
      <x:c t="n" s="0">
        <x:v>40.54188</x:v>
      </x:c>
      <x:c t="n" s="0">
        <x:v>38.21048</x:v>
      </x:c>
      <x:c t="n" s="0">
        <x:v>40.47081</x:v>
      </x:c>
      <x:c t="n" s="0">
        <x:v>42.33696</x:v>
      </x:c>
      <x:c t="n" s="0">
        <x:v>46.20138</x:v>
      </x:c>
      <x:c t="n" s="0">
        <x:v>48.71355</x:v>
      </x:c>
      <x:c t="n" s="0">
        <x:v>47.69917</x:v>
      </x:c>
      <x:c t="n" s="0">
        <x:v>45.30107</x:v>
      </x:c>
      <x:c t="n" s="0">
        <x:v>42.08576</x:v>
      </x:c>
      <x:c t="n" s="0">
        <x:v>39.87674</x:v>
      </x:c>
      <x:c t="n" s="0">
        <x:v>36.89511</x:v>
      </x:c>
      <x:c t="n" s="0">
        <x:v>33.99873</x:v>
      </x:c>
      <x:c t="n" s="0">
        <x:v>35.25983</x:v>
      </x:c>
      <x:c t="n" s="0">
        <x:v>26.49208</x:v>
      </x:c>
      <x:c t="n" s="0">
        <x:v>21.90099</x:v>
      </x:c>
      <x:c t="n" s="0">
        <x:v>12.84451</x:v>
      </x:c>
      <x:c t="n" s="0">
        <x:v>10.00281</x:v>
      </x:c>
      <x:c t="n" s="0">
        <x:v>6.357148</x:v>
      </x:c>
      <x:c t="n" s="0">
        <x:v>4.495723</x:v>
      </x:c>
      <x:c t="n" s="0">
        <x:v>3.023794</x:v>
      </x:c>
      <x:c t="n" s="0">
        <x:v>-23.62589</x:v>
      </x:c>
      <x:c t="n" s="0">
        <x:v>-19.74472</x:v>
      </x:c>
      <x:c t="n" s="0">
        <x:v>-18.14942</x:v>
      </x:c>
      <x:c t="n" s="0">
        <x:v>-9.937715</x:v>
      </x:c>
      <x:c t="n" s="0">
        <x:v>-4.299987</x:v>
      </x:c>
      <x:c t="n" s="0">
        <x:v>1.172936</x:v>
      </x:c>
      <x:c t="n" s="0">
        <x:v>2.877294</x:v>
      </x:c>
      <x:c t="n" s="0">
        <x:v>18.53782</x:v>
      </x:c>
      <x:c t="n" s="0">
        <x:v>26.21785</x:v>
      </x:c>
      <x:c t="n" s="0">
        <x:v>27.29509</x:v>
      </x:c>
      <x:c t="n" s="0">
        <x:v>21.66951</x:v>
      </x:c>
      <x:c t="n" s="0">
        <x:v>23.32982</x:v>
      </x:c>
      <x:c t="n" s="0">
        <x:v>30.29999</x:v>
      </x:c>
      <x:c t="n" s="0">
        <x:v>30.61089</x:v>
      </x:c>
      <x:c t="n" s="0">
        <x:v>40.9609</x:v>
      </x:c>
      <x:c t="n" s="0">
        <x:v>40.1418</x:v>
      </x:c>
      <x:c t="n" s="0">
        <x:v>38.22725</x:v>
      </x:c>
      <x:c t="n" s="0">
        <x:v>34.97759</x:v>
      </x:c>
      <x:c t="n" s="0">
        <x:v>40.1755</x:v>
      </x:c>
      <x:c t="n" s="0">
        <x:v>40.85569</x:v>
      </x:c>
      <x:c t="n" s="0">
        <x:v>48.23487</x:v>
      </x:c>
      <x:c t="n" s="0">
        <x:v>43.22931</x:v>
      </x:c>
      <x:c t="n" s="0">
        <x:v>48.39708</x:v>
      </x:c>
      <x:c t="n" s="0">
        <x:v>42.33391</x:v>
      </x:c>
      <x:c t="n" s="0">
        <x:v>41.69567</x:v>
      </x:c>
      <x:c t="n" s="0">
        <x:v>38.52773</x:v>
      </x:c>
      <x:c t="n" s="0">
        <x:v>35.93864</x:v>
      </x:c>
      <x:c t="n" s="0">
        <x:v>30.92404</x:v>
      </x:c>
      <x:c t="n" s="0">
        <x:v>30.32091</x:v>
      </x:c>
      <x:c t="n" s="0">
        <x:v>22.12223</x:v>
      </x:c>
      <x:c t="n" s="0">
        <x:v>20.15696</x:v>
      </x:c>
      <x:c t="n" s="0">
        <x:v>9.368774</x:v>
      </x:c>
      <x:c t="n" s="0">
        <x:v>8.758076</x:v>
      </x:c>
      <x:c t="n" s="0">
        <x:v>6.664493</x:v>
      </x:c>
      <x:c t="n" s="0">
        <x:v>4.308804</x:v>
      </x:c>
      <x:c t="n" s="0">
        <x:v>2.543983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43945.1051273148</x:v>
      </x:c>
      <x:c t="n" s="7">
        <x:v>43945.1051273148</x:v>
      </x:c>
      <x:c t="n" s="0">
        <x:v>52.94638</x:v>
      </x:c>
      <x:c t="n" s="0">
        <x:v>58.9719</x:v>
      </x:c>
      <x:c t="n" s="0">
        <x:v>67.7703</x:v>
      </x:c>
      <x:c t="n" s="0">
        <x:v>74.51129</x:v>
      </x:c>
      <x:c t="n" s="0">
        <x:v>-22.58961</x:v>
      </x:c>
      <x:c t="n" s="0">
        <x:v>-20.84173</x:v>
      </x:c>
      <x:c t="n" s="0">
        <x:v>-16.43038</x:v>
      </x:c>
      <x:c t="n" s="0">
        <x:v>-8.783282</x:v>
      </x:c>
      <x:c t="n" s="0">
        <x:v>1.483412</x:v>
      </x:c>
      <x:c t="n" s="0">
        <x:v>5.274806</x:v>
      </x:c>
      <x:c t="n" s="0">
        <x:v>7.764779</x:v>
      </x:c>
      <x:c t="n" s="0">
        <x:v>17.1567</x:v>
      </x:c>
      <x:c t="n" s="0">
        <x:v>24.87867</x:v>
      </x:c>
      <x:c t="n" s="0">
        <x:v>25.87148</x:v>
      </x:c>
      <x:c t="n" s="0">
        <x:v>26.78739</x:v>
      </x:c>
      <x:c t="n" s="0">
        <x:v>32.01801</x:v>
      </x:c>
      <x:c t="n" s="0">
        <x:v>29.06881</x:v>
      </x:c>
      <x:c t="n" s="0">
        <x:v>30.0432</x:v>
      </x:c>
      <x:c t="n" s="0">
        <x:v>41.90841</x:v>
      </x:c>
      <x:c t="n" s="0">
        <x:v>38.45101</x:v>
      </x:c>
      <x:c t="n" s="0">
        <x:v>40.07587</x:v>
      </x:c>
      <x:c t="n" s="0">
        <x:v>37.7086</x:v>
      </x:c>
      <x:c t="n" s="0">
        <x:v>40.21248</x:v>
      </x:c>
      <x:c t="n" s="0">
        <x:v>41.76663</x:v>
      </x:c>
      <x:c t="n" s="0">
        <x:v>46.17165</x:v>
      </x:c>
      <x:c t="n" s="0">
        <x:v>48.75589</x:v>
      </x:c>
      <x:c t="n" s="0">
        <x:v>47.95778</x:v>
      </x:c>
      <x:c t="n" s="0">
        <x:v>45.45004</x:v>
      </x:c>
      <x:c t="n" s="0">
        <x:v>42.21603</x:v>
      </x:c>
      <x:c t="n" s="0">
        <x:v>39.78566</x:v>
      </x:c>
      <x:c t="n" s="0">
        <x:v>36.9081</x:v>
      </x:c>
      <x:c t="n" s="0">
        <x:v>33.61137</x:v>
      </x:c>
      <x:c t="n" s="0">
        <x:v>34.81123</x:v>
      </x:c>
      <x:c t="n" s="0">
        <x:v>26.00239</x:v>
      </x:c>
      <x:c t="n" s="0">
        <x:v>21.59127</x:v>
      </x:c>
      <x:c t="n" s="0">
        <x:v>12.50634</x:v>
      </x:c>
      <x:c t="n" s="0">
        <x:v>9.849302</x:v>
      </x:c>
      <x:c t="n" s="0">
        <x:v>6.40431</x:v>
      </x:c>
      <x:c t="n" s="0">
        <x:v>4.251865</x:v>
      </x:c>
      <x:c t="n" s="0">
        <x:v>2.974815</x:v>
      </x:c>
      <x:c t="n" s="0">
        <x:v>-23.62589</x:v>
      </x:c>
      <x:c t="n" s="0">
        <x:v>-19.74472</x:v>
      </x:c>
      <x:c t="n" s="0">
        <x:v>-18.14942</x:v>
      </x:c>
      <x:c t="n" s="0">
        <x:v>-9.937715</x:v>
      </x:c>
      <x:c t="n" s="0">
        <x:v>-4.299987</x:v>
      </x:c>
      <x:c t="n" s="0">
        <x:v>1.492696</x:v>
      </x:c>
      <x:c t="n" s="0">
        <x:v>11.77335</x:v>
      </x:c>
      <x:c t="n" s="0">
        <x:v>18.44334</x:v>
      </x:c>
      <x:c t="n" s="0">
        <x:v>26.21785</x:v>
      </x:c>
      <x:c t="n" s="0">
        <x:v>25.81463</x:v>
      </x:c>
      <x:c t="n" s="0">
        <x:v>21.66951</x:v>
      </x:c>
      <x:c t="n" s="0">
        <x:v>35.69103</x:v>
      </x:c>
      <x:c t="n" s="0">
        <x:v>30.65105</x:v>
      </x:c>
      <x:c t="n" s="0">
        <x:v>27.69544</x:v>
      </x:c>
      <x:c t="n" s="0">
        <x:v>42.7844</x:v>
      </x:c>
      <x:c t="n" s="0">
        <x:v>35.1657</x:v>
      </x:c>
      <x:c t="n" s="0">
        <x:v>38.10871</x:v>
      </x:c>
      <x:c t="n" s="0">
        <x:v>30.69049</x:v>
      </x:c>
      <x:c t="n" s="0">
        <x:v>38.96626</x:v>
      </x:c>
      <x:c t="n" s="0">
        <x:v>34.63809</x:v>
      </x:c>
      <x:c t="n" s="0">
        <x:v>45.40894</x:v>
      </x:c>
      <x:c t="n" s="0">
        <x:v>50.31537</x:v>
      </x:c>
      <x:c t="n" s="0">
        <x:v>48.97963</x:v>
      </x:c>
      <x:c t="n" s="0">
        <x:v>46.15619</x:v>
      </x:c>
      <x:c t="n" s="0">
        <x:v>41.50844</x:v>
      </x:c>
      <x:c t="n" s="0">
        <x:v>39.22668</x:v>
      </x:c>
      <x:c t="n" s="0">
        <x:v>35.6132</x:v>
      </x:c>
      <x:c t="n" s="0">
        <x:v>29.52669</x:v>
      </x:c>
      <x:c t="n" s="0">
        <x:v>31.96152</x:v>
      </x:c>
      <x:c t="n" s="0">
        <x:v>21.451</x:v>
      </x:c>
      <x:c t="n" s="0">
        <x:v>18.62498</x:v>
      </x:c>
      <x:c t="n" s="0">
        <x:v>10.81197</x:v>
      </x:c>
      <x:c t="n" s="0">
        <x:v>8.482514</x:v>
      </x:c>
      <x:c t="n" s="0">
        <x:v>6.085643</x:v>
      </x:c>
      <x:c t="n" s="0">
        <x:v>2.49288</x:v>
      </x:c>
      <x:c t="n" s="0">
        <x:v>2.759676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43945.1051273148</x:v>
      </x:c>
      <x:c t="n" s="7">
        <x:v>43945.1051273148</x:v>
      </x:c>
      <x:c t="n" s="0">
        <x:v>54.02246</x:v>
      </x:c>
      <x:c t="n" s="0">
        <x:v>63.74312</x:v>
      </x:c>
      <x:c t="n" s="0">
        <x:v>62.04385</x:v>
      </x:c>
      <x:c t="n" s="0">
        <x:v>70.22313</x:v>
      </x:c>
      <x:c t="n" s="0">
        <x:v>-22.72667</x:v>
      </x:c>
      <x:c t="n" s="0">
        <x:v>-20.73453</x:v>
      </x:c>
      <x:c t="n" s="0">
        <x:v>-16.67541</x:v>
      </x:c>
      <x:c t="n" s="0">
        <x:v>-9.043981</x:v>
      </x:c>
      <x:c t="n" s="0">
        <x:v>0.989817</x:v>
      </x:c>
      <x:c t="n" s="0">
        <x:v>4.889624</x:v>
      </x:c>
      <x:c t="n" s="0">
        <x:v>8.633441</x:v>
      </x:c>
      <x:c t="n" s="0">
        <x:v>17.36998</x:v>
      </x:c>
      <x:c t="n" s="0">
        <x:v>25.17519</x:v>
      </x:c>
      <x:c t="n" s="0">
        <x:v>25.41661</x:v>
      </x:c>
      <x:c t="n" s="0">
        <x:v>26.32474</x:v>
      </x:c>
      <x:c t="n" s="0">
        <x:v>33.16039</x:v>
      </x:c>
      <x:c t="n" s="0">
        <x:v>28.90055</x:v>
      </x:c>
      <x:c t="n" s="0">
        <x:v>29.64279</x:v>
      </x:c>
      <x:c t="n" s="0">
        <x:v>42.2364</x:v>
      </x:c>
      <x:c t="n" s="0">
        <x:v>38.39314</x:v>
      </x:c>
      <x:c t="n" s="0">
        <x:v>40.27634</x:v>
      </x:c>
      <x:c t="n" s="0">
        <x:v>37.31802</x:v>
      </x:c>
      <x:c t="n" s="0">
        <x:v>40.07679</x:v>
      </x:c>
      <x:c t="n" s="0">
        <x:v>42.32835</x:v>
      </x:c>
      <x:c t="n" s="0">
        <x:v>45.9304</x:v>
      </x:c>
      <x:c t="n" s="0">
        <x:v>48.7093</x:v>
      </x:c>
      <x:c t="n" s="0">
        <x:v>47.54125</x:v>
      </x:c>
      <x:c t="n" s="0">
        <x:v>45.0811</x:v>
      </x:c>
      <x:c t="n" s="0">
        <x:v>41.9014</x:v>
      </x:c>
      <x:c t="n" s="0">
        <x:v>39.86472</x:v>
      </x:c>
      <x:c t="n" s="0">
        <x:v>36.75428</x:v>
      </x:c>
      <x:c t="n" s="0">
        <x:v>33.34606</x:v>
      </x:c>
      <x:c t="n" s="0">
        <x:v>34.67032</x:v>
      </x:c>
      <x:c t="n" s="0">
        <x:v>25.739</x:v>
      </x:c>
      <x:c t="n" s="0">
        <x:v>21.26705</x:v>
      </x:c>
      <x:c t="n" s="0">
        <x:v>12.61527</x:v>
      </x:c>
      <x:c t="n" s="0">
        <x:v>9.833028</x:v>
      </x:c>
      <x:c t="n" s="0">
        <x:v>6.356066</x:v>
      </x:c>
      <x:c t="n" s="0">
        <x:v>4.136118</x:v>
      </x:c>
      <x:c t="n" s="0">
        <x:v>2.97562</x:v>
      </x:c>
      <x:c t="n" s="0">
        <x:v>-23.62589</x:v>
      </x:c>
      <x:c t="n" s="0">
        <x:v>-20.41365</x:v>
      </x:c>
      <x:c t="n" s="0">
        <x:v>-18.68107</x:v>
      </x:c>
      <x:c t="n" s="0">
        <x:v>-11.76323</x:v>
      </x:c>
      <x:c t="n" s="0">
        <x:v>-4.299987</x:v>
      </x:c>
      <x:c t="n" s="0">
        <x:v>1.492696</x:v>
      </x:c>
      <x:c t="n" s="0">
        <x:v>11.77335</x:v>
      </x:c>
      <x:c t="n" s="0">
        <x:v>18.44334</x:v>
      </x:c>
      <x:c t="n" s="0">
        <x:v>26.79957</x:v>
      </x:c>
      <x:c t="n" s="0">
        <x:v>20.90671</x:v>
      </x:c>
      <x:c t="n" s="0">
        <x:v>20.94112</x:v>
      </x:c>
      <x:c t="n" s="0">
        <x:v>36.87691</x:v>
      </x:c>
      <x:c t="n" s="0">
        <x:v>25.39894</x:v>
      </x:c>
      <x:c t="n" s="0">
        <x:v>26.02734</x:v>
      </x:c>
      <x:c t="n" s="0">
        <x:v>44.04106</x:v>
      </x:c>
      <x:c t="n" s="0">
        <x:v>38.10413</x:v>
      </x:c>
      <x:c t="n" s="0">
        <x:v>40.75648</x:v>
      </x:c>
      <x:c t="n" s="0">
        <x:v>35.60822</x:v>
      </x:c>
      <x:c t="n" s="0">
        <x:v>38.69951</x:v>
      </x:c>
      <x:c t="n" s="0">
        <x:v>46.62468</x:v>
      </x:c>
      <x:c t="n" s="0">
        <x:v>43.1815</x:v>
      </x:c>
      <x:c t="n" s="0">
        <x:v>45.53882</x:v>
      </x:c>
      <x:c t="n" s="0">
        <x:v>44.43979</x:v>
      </x:c>
      <x:c t="n" s="0">
        <x:v>45.25263</x:v>
      </x:c>
      <x:c t="n" s="0">
        <x:v>41.65659</x:v>
      </x:c>
      <x:c t="n" s="0">
        <x:v>39.81233</x:v>
      </x:c>
      <x:c t="n" s="0">
        <x:v>38.09702</x:v>
      </x:c>
      <x:c t="n" s="0">
        <x:v>32.14225</x:v>
      </x:c>
      <x:c t="n" s="0">
        <x:v>32.87478</x:v>
      </x:c>
      <x:c t="n" s="0">
        <x:v>24.95422</x:v>
      </x:c>
      <x:c t="n" s="0">
        <x:v>18.96177</x:v>
      </x:c>
      <x:c t="n" s="0">
        <x:v>13.12159</x:v>
      </x:c>
      <x:c t="n" s="0">
        <x:v>9.677354</x:v>
      </x:c>
      <x:c t="n" s="0">
        <x:v>6.858696</x:v>
      </x:c>
      <x:c t="n" s="0">
        <x:v>3.936193</x:v>
      </x:c>
      <x:c t="n" s="0">
        <x:v>3.375698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43945.1051273148</x:v>
      </x:c>
      <x:c t="n" s="7">
        <x:v>43945.1051273148</x:v>
      </x:c>
      <x:c t="n" s="0">
        <x:v>54.04524</x:v>
      </x:c>
      <x:c t="n" s="0">
        <x:v>61.19039</x:v>
      </x:c>
      <x:c t="n" s="0">
        <x:v>65.55701</x:v>
      </x:c>
      <x:c t="n" s="0">
        <x:v>74.21774</x:v>
      </x:c>
      <x:c t="n" s="0">
        <x:v>-22.84727</x:v>
      </x:c>
      <x:c t="n" s="0">
        <x:v>-20.75433</x:v>
      </x:c>
      <x:c t="n" s="0">
        <x:v>-16.94965</x:v>
      </x:c>
      <x:c t="n" s="0">
        <x:v>-9.465029</x:v>
      </x:c>
      <x:c t="n" s="0">
        <x:v>0.518736</x:v>
      </x:c>
      <x:c t="n" s="0">
        <x:v>4.531253</x:v>
      </x:c>
      <x:c t="n" s="0">
        <x:v>9.258583</x:v>
      </x:c>
      <x:c t="n" s="0">
        <x:v>17.54418</x:v>
      </x:c>
      <x:c t="n" s="0">
        <x:v>25.51815</x:v>
      </x:c>
      <x:c t="n" s="0">
        <x:v>24.98646</x:v>
      </x:c>
      <x:c t="n" s="0">
        <x:v>25.73555</x:v>
      </x:c>
      <x:c t="n" s="0">
        <x:v>33.94326</x:v>
      </x:c>
      <x:c t="n" s="0">
        <x:v>28.28634</x:v>
      </x:c>
      <x:c t="n" s="0">
        <x:v>29.37083</x:v>
      </x:c>
      <x:c t="n" s="0">
        <x:v>42.26284</x:v>
      </x:c>
      <x:c t="n" s="0">
        <x:v>38.40648</x:v>
      </x:c>
      <x:c t="n" s="0">
        <x:v>40.04339</x:v>
      </x:c>
      <x:c t="n" s="0">
        <x:v>37.42247</x:v>
      </x:c>
      <x:c t="n" s="0">
        <x:v>39.64112</x:v>
      </x:c>
      <x:c t="n" s="0">
        <x:v>43.33413</x:v>
      </x:c>
      <x:c t="n" s="0">
        <x:v>45.8423</x:v>
      </x:c>
      <x:c t="n" s="0">
        <x:v>48.30112</x:v>
      </x:c>
      <x:c t="n" s="0">
        <x:v>47.23291</x:v>
      </x:c>
      <x:c t="n" s="0">
        <x:v>45.22017</x:v>
      </x:c>
      <x:c t="n" s="0">
        <x:v>41.9904</x:v>
      </x:c>
      <x:c t="n" s="0">
        <x:v>39.62383</x:v>
      </x:c>
      <x:c t="n" s="0">
        <x:v>37.02603</x:v>
      </x:c>
      <x:c t="n" s="0">
        <x:v>33.49629</x:v>
      </x:c>
      <x:c t="n" s="0">
        <x:v>34.39734</x:v>
      </x:c>
      <x:c t="n" s="0">
        <x:v>25.54159</x:v>
      </x:c>
      <x:c t="n" s="0">
        <x:v>21.25861</x:v>
      </x:c>
      <x:c t="n" s="0">
        <x:v>12.64942</x:v>
      </x:c>
      <x:c t="n" s="0">
        <x:v>9.712368</x:v>
      </x:c>
      <x:c t="n" s="0">
        <x:v>6.340519</x:v>
      </x:c>
      <x:c t="n" s="0">
        <x:v>4.33347</x:v>
      </x:c>
      <x:c t="n" s="0">
        <x:v>2.970558</x:v>
      </x:c>
      <x:c t="n" s="0">
        <x:v>-23.62589</x:v>
      </x:c>
      <x:c t="n" s="0">
        <x:v>-20.8708</x:v>
      </x:c>
      <x:c t="n" s="0">
        <x:v>-19.0344</x:v>
      </x:c>
      <x:c t="n" s="0">
        <x:v>-13.39674</x:v>
      </x:c>
      <x:c t="n" s="0">
        <x:v>-4.299987</x:v>
      </x:c>
      <x:c t="n" s="0">
        <x:v>1.492696</x:v>
      </x:c>
      <x:c t="n" s="0">
        <x:v>11.77335</x:v>
      </x:c>
      <x:c t="n" s="0">
        <x:v>18.44334</x:v>
      </x:c>
      <x:c t="n" s="0">
        <x:v>27.11453</x:v>
      </x:c>
      <x:c t="n" s="0">
        <x:v>20.90671</x:v>
      </x:c>
      <x:c t="n" s="0">
        <x:v>17.49429</x:v>
      </x:c>
      <x:c t="n" s="0">
        <x:v>36.87691</x:v>
      </x:c>
      <x:c t="n" s="0">
        <x:v>18.74827</x:v>
      </x:c>
      <x:c t="n" s="0">
        <x:v>27.63694</x:v>
      </x:c>
      <x:c t="n" s="0">
        <x:v>41.06474</x:v>
      </x:c>
      <x:c t="n" s="0">
        <x:v>38.53921</x:v>
      </x:c>
      <x:c t="n" s="0">
        <x:v>37.7513</x:v>
      </x:c>
      <x:c t="n" s="0">
        <x:v>38.47264</x:v>
      </x:c>
      <x:c t="n" s="0">
        <x:v>36.08268</x:v>
      </x:c>
      <x:c t="n" s="0">
        <x:v>44.82892</x:v>
      </x:c>
      <x:c t="n" s="0">
        <x:v>46.80803</x:v>
      </x:c>
      <x:c t="n" s="0">
        <x:v>45.74317</x:v>
      </x:c>
      <x:c t="n" s="0">
        <x:v>45.29263</x:v>
      </x:c>
      <x:c t="n" s="0">
        <x:v>43.9745</x:v>
      </x:c>
      <x:c t="n" s="0">
        <x:v>41.11934</x:v>
      </x:c>
      <x:c t="n" s="0">
        <x:v>37.91267</x:v>
      </x:c>
      <x:c t="n" s="0">
        <x:v>36.7459</x:v>
      </x:c>
      <x:c t="n" s="0">
        <x:v>34.68739</x:v>
      </x:c>
      <x:c t="n" s="0">
        <x:v>33.04963</x:v>
      </x:c>
      <x:c t="n" s="0">
        <x:v>23.4684</x:v>
      </x:c>
      <x:c t="n" s="0">
        <x:v>21.14844</x:v>
      </x:c>
      <x:c t="n" s="0">
        <x:v>12.76801</x:v>
      </x:c>
      <x:c t="n" s="0">
        <x:v>9.066257</x:v>
      </x:c>
      <x:c t="n" s="0">
        <x:v>5.088978</x:v>
      </x:c>
      <x:c t="n" s="0">
        <x:v>4.996015</x:v>
      </x:c>
      <x:c t="n" s="0">
        <x:v>2.929036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43945.1051273148</x:v>
      </x:c>
      <x:c t="n" s="7">
        <x:v>43945.1051273148</x:v>
      </x:c>
      <x:c t="n" s="0">
        <x:v>56.10128</x:v>
      </x:c>
      <x:c t="n" s="0">
        <x:v>66.75342</x:v>
      </x:c>
      <x:c t="n" s="0">
        <x:v>66.34912</x:v>
      </x:c>
      <x:c t="n" s="0">
        <x:v>74.15657</x:v>
      </x:c>
      <x:c t="n" s="0">
        <x:v>-22.95296</x:v>
      </x:c>
      <x:c t="n" s="0">
        <x:v>-20.77138</x:v>
      </x:c>
      <x:c t="n" s="0">
        <x:v>-17.19843</x:v>
      </x:c>
      <x:c t="n" s="0">
        <x:v>-9.860055</x:v>
      </x:c>
      <x:c t="n" s="0">
        <x:v>-0.1014624</x:v>
      </x:c>
      <x:c t="n" s="0">
        <x:v>4.199887</x:v>
      </x:c>
      <x:c t="n" s="0">
        <x:v>9.729361</x:v>
      </x:c>
      <x:c t="n" s="0">
        <x:v>17.55217</x:v>
      </x:c>
      <x:c t="n" s="0">
        <x:v>25.79102</x:v>
      </x:c>
      <x:c t="n" s="0">
        <x:v>24.56537</x:v>
      </x:c>
      <x:c t="n" s="0">
        <x:v>25.16014</x:v>
      </x:c>
      <x:c t="n" s="0">
        <x:v>34.12365</x:v>
      </x:c>
      <x:c t="n" s="0">
        <x:v>27.93333</x:v>
      </x:c>
      <x:c t="n" s="0">
        <x:v>29.15697</x:v>
      </x:c>
      <x:c t="n" s="0">
        <x:v>41.80223</x:v>
      </x:c>
      <x:c t="n" s="0">
        <x:v>37.94994</x:v>
      </x:c>
      <x:c t="n" s="0">
        <x:v>39.58983</x:v>
      </x:c>
      <x:c t="n" s="0">
        <x:v>37.47559</x:v>
      </x:c>
      <x:c t="n" s="0">
        <x:v>39.46336</x:v>
      </x:c>
      <x:c t="n" s="0">
        <x:v>43.10944</x:v>
      </x:c>
      <x:c t="n" s="0">
        <x:v>45.79391</x:v>
      </x:c>
      <x:c t="n" s="0">
        <x:v>48.09605</x:v>
      </x:c>
      <x:c t="n" s="0">
        <x:v>47.17715</x:v>
      </x:c>
      <x:c t="n" s="0">
        <x:v>44.83906</x:v>
      </x:c>
      <x:c t="n" s="0">
        <x:v>42.10384</x:v>
      </x:c>
      <x:c t="n" s="0">
        <x:v>39.29768</x:v>
      </x:c>
      <x:c t="n" s="0">
        <x:v>36.91647</x:v>
      </x:c>
      <x:c t="n" s="0">
        <x:v>33.23543</x:v>
      </x:c>
      <x:c t="n" s="0">
        <x:v>34.17592</x:v>
      </x:c>
      <x:c t="n" s="0">
        <x:v>25.25439</x:v>
      </x:c>
      <x:c t="n" s="0">
        <x:v>21.11295</x:v>
      </x:c>
      <x:c t="n" s="0">
        <x:v>12.71795</x:v>
      </x:c>
      <x:c t="n" s="0">
        <x:v>9.600762</x:v>
      </x:c>
      <x:c t="n" s="0">
        <x:v>6.175004</x:v>
      </x:c>
      <x:c t="n" s="0">
        <x:v>4.328044</x:v>
      </x:c>
      <x:c t="n" s="0">
        <x:v>2.966542</x:v>
      </x:c>
      <x:c t="n" s="0">
        <x:v>-23.62589</x:v>
      </x:c>
      <x:c t="n" s="0">
        <x:v>-20.8708</x:v>
      </x:c>
      <x:c t="n" s="0">
        <x:v>-19.0344</x:v>
      </x:c>
      <x:c t="n" s="0">
        <x:v>-13.39674</x:v>
      </x:c>
      <x:c t="n" s="0">
        <x:v>-18.00272</x:v>
      </x:c>
      <x:c t="n" s="0">
        <x:v>1.492696</x:v>
      </x:c>
      <x:c t="n" s="0">
        <x:v>11.53294</x:v>
      </x:c>
      <x:c t="n" s="0">
        <x:v>17.30153</x:v>
      </x:c>
      <x:c t="n" s="0">
        <x:v>26.83464</x:v>
      </x:c>
      <x:c t="n" s="0">
        <x:v>20.46327</x:v>
      </x:c>
      <x:c t="n" s="0">
        <x:v>17.49429</x:v>
      </x:c>
      <x:c t="n" s="0">
        <x:v>33.45671</x:v>
      </x:c>
      <x:c t="n" s="0">
        <x:v>28.71339</x:v>
      </x:c>
      <x:c t="n" s="0">
        <x:v>28.13593</x:v>
      </x:c>
      <x:c t="n" s="0">
        <x:v>37.18573</x:v>
      </x:c>
      <x:c t="n" s="0">
        <x:v>28.2476</x:v>
      </x:c>
      <x:c t="n" s="0">
        <x:v>34.38971</x:v>
      </x:c>
      <x:c t="n" s="0">
        <x:v>36.54072</x:v>
      </x:c>
      <x:c t="n" s="0">
        <x:v>37.61466</x:v>
      </x:c>
      <x:c t="n" s="0">
        <x:v>42.75539</x:v>
      </x:c>
      <x:c t="n" s="0">
        <x:v>43.23896</x:v>
      </x:c>
      <x:c t="n" s="0">
        <x:v>46.29396</x:v>
      </x:c>
      <x:c t="n" s="0">
        <x:v>47.387</x:v>
      </x:c>
      <x:c t="n" s="0">
        <x:v>41.47578</x:v>
      </x:c>
      <x:c t="n" s="0">
        <x:v>42.09383</x:v>
      </x:c>
      <x:c t="n" s="0">
        <x:v>37.14795</x:v>
      </x:c>
      <x:c t="n" s="0">
        <x:v>36.42286</x:v>
      </x:c>
      <x:c t="n" s="0">
        <x:v>29.593</x:v>
      </x:c>
      <x:c t="n" s="0">
        <x:v>31.7016</x:v>
      </x:c>
      <x:c t="n" s="0">
        <x:v>22.93974</x:v>
      </x:c>
      <x:c t="n" s="0">
        <x:v>20.61889</x:v>
      </x:c>
      <x:c t="n" s="0">
        <x:v>12.64663</x:v>
      </x:c>
      <x:c t="n" s="0">
        <x:v>8.810133</x:v>
      </x:c>
      <x:c t="n" s="0">
        <x:v>5.586679</x:v>
      </x:c>
      <x:c t="n" s="0">
        <x:v>4.29157</x:v>
      </x:c>
      <x:c t="n" s="0">
        <x:v>2.833154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43945.1051273148</x:v>
      </x:c>
      <x:c t="n" s="7">
        <x:v>43945.1051273148</x:v>
      </x:c>
      <x:c t="n" s="0">
        <x:v>53.4482</x:v>
      </x:c>
      <x:c t="n" s="0">
        <x:v>62.65167</x:v>
      </x:c>
      <x:c t="n" s="0">
        <x:v>58.39849</x:v>
      </x:c>
      <x:c t="n" s="0">
        <x:v>68.3464</x:v>
      </x:c>
      <x:c t="n" s="0">
        <x:v>-23.04525</x:v>
      </x:c>
      <x:c t="n" s="0">
        <x:v>-20.78604</x:v>
      </x:c>
      <x:c t="n" s="0">
        <x:v>-17.42279</x:v>
      </x:c>
      <x:c t="n" s="0">
        <x:v>-10.22843</x:v>
      </x:c>
      <x:c t="n" s="0">
        <x:v>-0.7747453</x:v>
      </x:c>
      <x:c t="n" s="0">
        <x:v>3.895388</x:v>
      </x:c>
      <x:c t="n" s="0">
        <x:v>9.888797</x:v>
      </x:c>
      <x:c t="n" s="0">
        <x:v>17.51647</x:v>
      </x:c>
      <x:c t="n" s="0">
        <x:v>25.80222</x:v>
      </x:c>
      <x:c t="n" s="0">
        <x:v>24.14205</x:v>
      </x:c>
      <x:c t="n" s="0">
        <x:v>24.60007</x:v>
      </x:c>
      <x:c t="n" s="0">
        <x:v>33.6138</x:v>
      </x:c>
      <x:c t="n" s="0">
        <x:v>29.04102</x:v>
      </x:c>
      <x:c t="n" s="0">
        <x:v>29.18722</x:v>
      </x:c>
      <x:c t="n" s="0">
        <x:v>41.75942</x:v>
      </x:c>
      <x:c t="n" s="0">
        <x:v>37.78138</x:v>
      </x:c>
      <x:c t="n" s="0">
        <x:v>40.08103</x:v>
      </x:c>
      <x:c t="n" s="0">
        <x:v>37.08929</x:v>
      </x:c>
      <x:c t="n" s="0">
        <x:v>39.2415</x:v>
      </x:c>
      <x:c t="n" s="0">
        <x:v>43.1142</x:v>
      </x:c>
      <x:c t="n" s="0">
        <x:v>46.13895</x:v>
      </x:c>
      <x:c t="n" s="0">
        <x:v>47.90623</x:v>
      </x:c>
      <x:c t="n" s="0">
        <x:v>47.32792</x:v>
      </x:c>
      <x:c t="n" s="0">
        <x:v>45.64129</x:v>
      </x:c>
      <x:c t="n" s="0">
        <x:v>41.99457</x:v>
      </x:c>
      <x:c t="n" s="0">
        <x:v>38.99601</x:v>
      </x:c>
      <x:c t="n" s="0">
        <x:v>36.80989</x:v>
      </x:c>
      <x:c t="n" s="0">
        <x:v>33.09725</x:v>
      </x:c>
      <x:c t="n" s="0">
        <x:v>33.91461</x:v>
      </x:c>
      <x:c t="n" s="0">
        <x:v>24.85483</x:v>
      </x:c>
      <x:c t="n" s="0">
        <x:v>21.06007</x:v>
      </x:c>
      <x:c t="n" s="0">
        <x:v>12.96894</x:v>
      </x:c>
      <x:c t="n" s="0">
        <x:v>9.616823</x:v>
      </x:c>
      <x:c t="n" s="0">
        <x:v>6.176134</x:v>
      </x:c>
      <x:c t="n" s="0">
        <x:v>4.405794</x:v>
      </x:c>
      <x:c t="n" s="0">
        <x:v>3.006258</x:v>
      </x:c>
      <x:c t="n" s="0">
        <x:v>-23.62589</x:v>
      </x:c>
      <x:c t="n" s="0">
        <x:v>-20.8708</x:v>
      </x:c>
      <x:c t="n" s="0">
        <x:v>-19.0344</x:v>
      </x:c>
      <x:c t="n" s="0">
        <x:v>-13.39674</x:v>
      </x:c>
      <x:c t="n" s="0">
        <x:v>-18.00272</x:v>
      </x:c>
      <x:c t="n" s="0">
        <x:v>1.492696</x:v>
      </x:c>
      <x:c t="n" s="0">
        <x:v>10.71982</x:v>
      </x:c>
      <x:c t="n" s="0">
        <x:v>17.30153</x:v>
      </x:c>
      <x:c t="n" s="0">
        <x:v>25.86715</x:v>
      </x:c>
      <x:c t="n" s="0">
        <x:v>20.17371</x:v>
      </x:c>
      <x:c t="n" s="0">
        <x:v>17.49429</x:v>
      </x:c>
      <x:c t="n" s="0">
        <x:v>27.94722</x:v>
      </x:c>
      <x:c t="n" s="0">
        <x:v>32.69046</x:v>
      </x:c>
      <x:c t="n" s="0">
        <x:v>29.36012</x:v>
      </x:c>
      <x:c t="n" s="0">
        <x:v>42.26967</x:v>
      </x:c>
      <x:c t="n" s="0">
        <x:v>38.0329</x:v>
      </x:c>
      <x:c t="n" s="0">
        <x:v>43.62421</x:v>
      </x:c>
      <x:c t="n" s="0">
        <x:v>35.86096</x:v>
      </x:c>
      <x:c t="n" s="0">
        <x:v>38.57837</x:v>
      </x:c>
      <x:c t="n" s="0">
        <x:v>44.33157</x:v>
      </x:c>
      <x:c t="n" s="0">
        <x:v>47.9838</x:v>
      </x:c>
      <x:c t="n" s="0">
        <x:v>46.67688</x:v>
      </x:c>
      <x:c t="n" s="0">
        <x:v>46.87766</x:v>
      </x:c>
      <x:c t="n" s="0">
        <x:v>48.27538</x:v>
      </x:c>
      <x:c t="n" s="0">
        <x:v>43.38622</x:v>
      </x:c>
      <x:c t="n" s="0">
        <x:v>37.32781</x:v>
      </x:c>
      <x:c t="n" s="0">
        <x:v>36.04645</x:v>
      </x:c>
      <x:c t="n" s="0">
        <x:v>32.57801</x:v>
      </x:c>
      <x:c t="n" s="0">
        <x:v>32.28966</x:v>
      </x:c>
      <x:c t="n" s="0">
        <x:v>21.08761</x:v>
      </x:c>
      <x:c t="n" s="0">
        <x:v>21.5734</x:v>
      </x:c>
      <x:c t="n" s="0">
        <x:v>14.09927</x:v>
      </x:c>
      <x:c t="n" s="0">
        <x:v>10.60241</x:v>
      </x:c>
      <x:c t="n" s="0">
        <x:v>6.049785</x:v>
      </x:c>
      <x:c t="n" s="0">
        <x:v>5.00801</x:v>
      </x:c>
      <x:c t="n" s="0">
        <x:v>2.935212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43945.1051273148</x:v>
      </x:c>
      <x:c t="n" s="7">
        <x:v>43945.1051273148</x:v>
      </x:c>
      <x:c t="n" s="0">
        <x:v>54.12593</x:v>
      </x:c>
      <x:c t="n" s="0">
        <x:v>64.20069</x:v>
      </x:c>
      <x:c t="n" s="0">
        <x:v>62.62067</x:v>
      </x:c>
      <x:c t="n" s="0">
        <x:v>69.82442</x:v>
      </x:c>
      <x:c t="n" s="0">
        <x:v>-23.17792</x:v>
      </x:c>
      <x:c t="n" s="0">
        <x:v>-20.79853</x:v>
      </x:c>
      <x:c t="n" s="0">
        <x:v>-17.62402</x:v>
      </x:c>
      <x:c t="n" s="0">
        <x:v>-10.56983</x:v>
      </x:c>
      <x:c t="n" s="0">
        <x:v>-1.446016</x:v>
      </x:c>
      <x:c t="n" s="0">
        <x:v>3.870362</x:v>
      </x:c>
      <x:c t="n" s="0">
        <x:v>10.02047</x:v>
      </x:c>
      <x:c t="n" s="0">
        <x:v>17.35309</x:v>
      </x:c>
      <x:c t="n" s="0">
        <x:v>25.81176</x:v>
      </x:c>
      <x:c t="n" s="0">
        <x:v>23.74468</x:v>
      </x:c>
      <x:c t="n" s="0">
        <x:v>24.55604</x:v>
      </x:c>
      <x:c t="n" s="0">
        <x:v>33.12531</x:v>
      </x:c>
      <x:c t="n" s="0">
        <x:v>29.80475</x:v>
      </x:c>
      <x:c t="n" s="0">
        <x:v>29.20576</x:v>
      </x:c>
      <x:c t="n" s="0">
        <x:v>41.62542</x:v>
      </x:c>
      <x:c t="n" s="0">
        <x:v>37.67648</x:v>
      </x:c>
      <x:c t="n" s="0">
        <x:v>40.18358</x:v>
      </x:c>
      <x:c t="n" s="0">
        <x:v>37.17577</x:v>
      </x:c>
      <x:c t="n" s="0">
        <x:v>38.80613</x:v>
      </x:c>
      <x:c t="n" s="0">
        <x:v>43.03632</x:v>
      </x:c>
      <x:c t="n" s="0">
        <x:v>45.90583</x:v>
      </x:c>
      <x:c t="n" s="0">
        <x:v>47.79746</x:v>
      </x:c>
      <x:c t="n" s="0">
        <x:v>47.26487</x:v>
      </x:c>
      <x:c t="n" s="0">
        <x:v>45.65941</x:v>
      </x:c>
      <x:c t="n" s="0">
        <x:v>42.27699</x:v>
      </x:c>
      <x:c t="n" s="0">
        <x:v>39.16568</x:v>
      </x:c>
      <x:c t="n" s="0">
        <x:v>36.55197</x:v>
      </x:c>
      <x:c t="n" s="0">
        <x:v>33.05432</x:v>
      </x:c>
      <x:c t="n" s="0">
        <x:v>33.75154</x:v>
      </x:c>
      <x:c t="n" s="0">
        <x:v>24.68618</x:v>
      </x:c>
      <x:c t="n" s="0">
        <x:v>21.12186</x:v>
      </x:c>
      <x:c t="n" s="0">
        <x:v>12.66077</x:v>
      </x:c>
      <x:c t="n" s="0">
        <x:v>9.814421</x:v>
      </x:c>
      <x:c t="n" s="0">
        <x:v>6.188061</x:v>
      </x:c>
      <x:c t="n" s="0">
        <x:v>4.397523</x:v>
      </x:c>
      <x:c t="n" s="0">
        <x:v>2.950369</x:v>
      </x:c>
      <x:c t="n" s="0">
        <x:v>-24.30994</x:v>
      </x:c>
      <x:c t="n" s="0">
        <x:v>-20.8708</x:v>
      </x:c>
      <x:c t="n" s="0">
        <x:v>-19.0344</x:v>
      </x:c>
      <x:c t="n" s="0">
        <x:v>-13.39674</x:v>
      </x:c>
      <x:c t="n" s="0">
        <x:v>-18.00272</x:v>
      </x:c>
      <x:c t="n" s="0">
        <x:v>4.641013</x:v>
      </x:c>
      <x:c t="n" s="0">
        <x:v>10.71982</x:v>
      </x:c>
      <x:c t="n" s="0">
        <x:v>15.48767</x:v>
      </x:c>
      <x:c t="n" s="0">
        <x:v>25.86715</x:v>
      </x:c>
      <x:c t="n" s="0">
        <x:v>20.17371</x:v>
      </x:c>
      <x:c t="n" s="0">
        <x:v>25.94721</x:v>
      </x:c>
      <x:c t="n" s="0">
        <x:v>27.94722</x:v>
      </x:c>
      <x:c t="n" s="0">
        <x:v>33.66286</x:v>
      </x:c>
      <x:c t="n" s="0">
        <x:v>29.27009</x:v>
      </x:c>
      <x:c t="n" s="0">
        <x:v>39.51343</x:v>
      </x:c>
      <x:c t="n" s="0">
        <x:v>34.9374</x:v>
      </x:c>
      <x:c t="n" s="0">
        <x:v>37.24276</x:v>
      </x:c>
      <x:c t="n" s="0">
        <x:v>36.23706</x:v>
      </x:c>
      <x:c t="n" s="0">
        <x:v>30.2046</x:v>
      </x:c>
      <x:c t="n" s="0">
        <x:v>39.41822</x:v>
      </x:c>
      <x:c t="n" s="0">
        <x:v>43.60854</x:v>
      </x:c>
      <x:c t="n" s="0">
        <x:v>52.51192</x:v>
      </x:c>
      <x:c t="n" s="0">
        <x:v>47.5114</x:v>
      </x:c>
      <x:c t="n" s="0">
        <x:v>46.85379</x:v>
      </x:c>
      <x:c t="n" s="0">
        <x:v>44.14227</x:v>
      </x:c>
      <x:c t="n" s="0">
        <x:v>39.9686</x:v>
      </x:c>
      <x:c t="n" s="0">
        <x:v>33.61273</x:v>
      </x:c>
      <x:c t="n" s="0">
        <x:v>32.36977</x:v>
      </x:c>
      <x:c t="n" s="0">
        <x:v>32.07173</x:v>
      </x:c>
      <x:c t="n" s="0">
        <x:v>23.69485</x:v>
      </x:c>
      <x:c t="n" s="0">
        <x:v>20.804</x:v>
      </x:c>
      <x:c t="n" s="0">
        <x:v>11.15018</x:v>
      </x:c>
      <x:c t="n" s="0">
        <x:v>10.70486</x:v>
      </x:c>
      <x:c t="n" s="0">
        <x:v>6.382219</x:v>
      </x:c>
      <x:c t="n" s="0">
        <x:v>4.138791</x:v>
      </x:c>
      <x:c t="n" s="0">
        <x:v>2.658792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43945.1051273148</x:v>
      </x:c>
      <x:c t="n" s="7">
        <x:v>43945.1051273148</x:v>
      </x:c>
      <x:c t="n" s="0">
        <x:v>53.91938</x:v>
      </x:c>
      <x:c t="n" s="0">
        <x:v>62.65167</x:v>
      </x:c>
      <x:c t="n" s="0">
        <x:v>63.74004</x:v>
      </x:c>
      <x:c t="n" s="0">
        <x:v>70.29866</x:v>
      </x:c>
      <x:c t="n" s="0">
        <x:v>-23.37832</x:v>
      </x:c>
      <x:c t="n" s="0">
        <x:v>-20.80923</x:v>
      </x:c>
      <x:c t="n" s="0">
        <x:v>-17.80358</x:v>
      </x:c>
      <x:c t="n" s="0">
        <x:v>-10.88428</x:v>
      </x:c>
      <x:c t="n" s="0">
        <x:v>-2.114946</x:v>
      </x:c>
      <x:c t="n" s="0">
        <x:v>4.213739</x:v>
      </x:c>
      <x:c t="n" s="0">
        <x:v>10.12985</x:v>
      </x:c>
      <x:c t="n" s="0">
        <x:v>16.98851</x:v>
      </x:c>
      <x:c t="n" s="0">
        <x:v>25.81989</x:v>
      </x:c>
      <x:c t="n" s="0">
        <x:v>23.44402</x:v>
      </x:c>
      <x:c t="n" s="0">
        <x:v>25.19517</x:v>
      </x:c>
      <x:c t="n" s="0">
        <x:v>32.73934</x:v>
      </x:c>
      <x:c t="n" s="0">
        <x:v>31.33525</x:v>
      </x:c>
      <x:c t="n" s="0">
        <x:v>29.20174</x:v>
      </x:c>
      <x:c t="n" s="0">
        <x:v>41.14874</x:v>
      </x:c>
      <x:c t="n" s="0">
        <x:v>37.18441</x:v>
      </x:c>
      <x:c t="n" s="0">
        <x:v>39.61692</x:v>
      </x:c>
      <x:c t="n" s="0">
        <x:v>37.11491</x:v>
      </x:c>
      <x:c t="n" s="0">
        <x:v>38.31742</x:v>
      </x:c>
      <x:c t="n" s="0">
        <x:v>42.71861</x:v>
      </x:c>
      <x:c t="n" s="0">
        <x:v>45.67103</x:v>
      </x:c>
      <x:c t="n" s="0">
        <x:v>48.7014</x:v>
      </x:c>
      <x:c t="n" s="0">
        <x:v>47.00323</x:v>
      </x:c>
      <x:c t="n" s="0">
        <x:v>45.71722</x:v>
      </x:c>
      <x:c t="n" s="0">
        <x:v>42.36357</x:v>
      </x:c>
      <x:c t="n" s="0">
        <x:v>38.91729</x:v>
      </x:c>
      <x:c t="n" s="0">
        <x:v>36.37777</x:v>
      </x:c>
      <x:c t="n" s="0">
        <x:v>32.79626</x:v>
      </x:c>
      <x:c t="n" s="0">
        <x:v>33.22939</x:v>
      </x:c>
      <x:c t="n" s="0">
        <x:v>24.36909</x:v>
      </x:c>
      <x:c t="n" s="0">
        <x:v>21.0837</x:v>
      </x:c>
      <x:c t="n" s="0">
        <x:v>12.5768</x:v>
      </x:c>
      <x:c t="n" s="0">
        <x:v>9.711966</x:v>
      </x:c>
      <x:c t="n" s="0">
        <x:v>6.414694</x:v>
      </x:c>
      <x:c t="n" s="0">
        <x:v>4.301857</x:v>
      </x:c>
      <x:c t="n" s="0">
        <x:v>2.946098</x:v>
      </x:c>
      <x:c t="n" s="0">
        <x:v>-24.77888</x:v>
      </x:c>
      <x:c t="n" s="0">
        <x:v>-20.8708</x:v>
      </x:c>
      <x:c t="n" s="0">
        <x:v>-19.12125</x:v>
      </x:c>
      <x:c t="n" s="0">
        <x:v>-13.70595</x:v>
      </x:c>
      <x:c t="n" s="0">
        <x:v>-18.00272</x:v>
      </x:c>
      <x:c t="n" s="0">
        <x:v>5.811684</x:v>
      </x:c>
      <x:c t="n" s="0">
        <x:v>10.71982</x:v>
      </x:c>
      <x:c t="n" s="0">
        <x:v>13.86962</x:v>
      </x:c>
      <x:c t="n" s="0">
        <x:v>25.68686</x:v>
      </x:c>
      <x:c t="n" s="0">
        <x:v>21.75578</x:v>
      </x:c>
      <x:c t="n" s="0">
        <x:v>27.7494</x:v>
      </x:c>
      <x:c t="n" s="0">
        <x:v>29.73832</x:v>
      </x:c>
      <x:c t="n" s="0">
        <x:v>35.709</x:v>
      </x:c>
      <x:c t="n" s="0">
        <x:v>29.17814</x:v>
      </x:c>
      <x:c t="n" s="0">
        <x:v>36.36511</x:v>
      </x:c>
      <x:c t="n" s="0">
        <x:v>34.64019</x:v>
      </x:c>
      <x:c t="n" s="0">
        <x:v>32.21241</x:v>
      </x:c>
      <x:c t="n" s="0">
        <x:v>36.39714</x:v>
      </x:c>
      <x:c t="n" s="0">
        <x:v>32.72042</x:v>
      </x:c>
      <x:c t="n" s="0">
        <x:v>40.64909</x:v>
      </x:c>
      <x:c t="n" s="0">
        <x:v>44.70928</x:v>
      </x:c>
      <x:c t="n" s="0">
        <x:v>45.74355</x:v>
      </x:c>
      <x:c t="n" s="0">
        <x:v>46.74604</x:v>
      </x:c>
      <x:c t="n" s="0">
        <x:v>44.81387</x:v>
      </x:c>
      <x:c t="n" s="0">
        <x:v>40.90807</x:v>
      </x:c>
      <x:c t="n" s="0">
        <x:v>36.79635</x:v>
      </x:c>
      <x:c t="n" s="0">
        <x:v>37.20583</x:v>
      </x:c>
      <x:c t="n" s="0">
        <x:v>32.44282</x:v>
      </x:c>
      <x:c t="n" s="0">
        <x:v>27.36769</x:v>
      </x:c>
      <x:c t="n" s="0">
        <x:v>21.35294</x:v>
      </x:c>
      <x:c t="n" s="0">
        <x:v>20.67673</x:v>
      </x:c>
      <x:c t="n" s="0">
        <x:v>12.40934</x:v>
      </x:c>
      <x:c t="n" s="0">
        <x:v>8.605233</x:v>
      </x:c>
      <x:c t="n" s="0">
        <x:v>7.042644</x:v>
      </x:c>
      <x:c t="n" s="0">
        <x:v>4.070771</x:v>
      </x:c>
      <x:c t="n" s="0">
        <x:v>2.978053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43945.1051273148</x:v>
      </x:c>
      <x:c t="n" s="7">
        <x:v>43945.1051273148</x:v>
      </x:c>
      <x:c t="n" s="0">
        <x:v>55.05792</x:v>
      </x:c>
      <x:c t="n" s="0">
        <x:v>63.74312</x:v>
      </x:c>
      <x:c t="n" s="0">
        <x:v>67.54228</x:v>
      </x:c>
      <x:c t="n" s="0">
        <x:v>73.45619</x:v>
      </x:c>
      <x:c t="n" s="0">
        <x:v>-23.55713</x:v>
      </x:c>
      <x:c t="n" s="0">
        <x:v>-20.81837</x:v>
      </x:c>
      <x:c t="n" s="0">
        <x:v>-18.03291</x:v>
      </x:c>
      <x:c t="n" s="0">
        <x:v>-11.36064</x:v>
      </x:c>
      <x:c t="n" s="0">
        <x:v>-2.781157</x:v>
      </x:c>
      <x:c t="n" s="0">
        <x:v>4.486924</x:v>
      </x:c>
      <x:c t="n" s="0">
        <x:v>10.22113</x:v>
      </x:c>
      <x:c t="n" s="0">
        <x:v>16.65091</x:v>
      </x:c>
      <x:c t="n" s="0">
        <x:v>25.63891</x:v>
      </x:c>
      <x:c t="n" s="0">
        <x:v>23.37042</x:v>
      </x:c>
      <x:c t="n" s="0">
        <x:v>25.6752</x:v>
      </x:c>
      <x:c t="n" s="0">
        <x:v>32.42743</x:v>
      </x:c>
      <x:c t="n" s="0">
        <x:v>32.31702</x:v>
      </x:c>
      <x:c t="n" s="0">
        <x:v>29.67832</x:v>
      </x:c>
      <x:c t="n" s="0">
        <x:v>40.75047</x:v>
      </x:c>
      <x:c t="n" s="0">
        <x:v>37.31569</x:v>
      </x:c>
      <x:c t="n" s="0">
        <x:v>39.21446</x:v>
      </x:c>
      <x:c t="n" s="0">
        <x:v>36.61537</x:v>
      </x:c>
      <x:c t="n" s="0">
        <x:v>37.85708</x:v>
      </x:c>
      <x:c t="n" s="0">
        <x:v>42.32117</x:v>
      </x:c>
      <x:c t="n" s="0">
        <x:v>45.42049</x:v>
      </x:c>
      <x:c t="n" s="0">
        <x:v>48.87575</x:v>
      </x:c>
      <x:c t="n" s="0">
        <x:v>47.12931</x:v>
      </x:c>
      <x:c t="n" s="0">
        <x:v>45.71359</x:v>
      </x:c>
      <x:c t="n" s="0">
        <x:v>42.14251</x:v>
      </x:c>
      <x:c t="n" s="0">
        <x:v>38.7035</x:v>
      </x:c>
      <x:c t="n" s="0">
        <x:v>36.62261</x:v>
      </x:c>
      <x:c t="n" s="0">
        <x:v>32.88787</x:v>
      </x:c>
      <x:c t="n" s="0">
        <x:v>32.97451</x:v>
      </x:c>
      <x:c t="n" s="0">
        <x:v>24.14418</x:v>
      </x:c>
      <x:c t="n" s="0">
        <x:v>20.84608</x:v>
      </x:c>
      <x:c t="n" s="0">
        <x:v>12.42482</x:v>
      </x:c>
      <x:c t="n" s="0">
        <x:v>9.608223</x:v>
      </x:c>
      <x:c t="n" s="0">
        <x:v>6.31304</x:v>
      </x:c>
      <x:c t="n" s="0">
        <x:v>4.365438</x:v>
      </x:c>
      <x:c t="n" s="0">
        <x:v>3.076957</x:v>
      </x:c>
      <x:c t="n" s="0">
        <x:v>-24.77888</x:v>
      </x:c>
      <x:c t="n" s="0">
        <x:v>-20.8708</x:v>
      </x:c>
      <x:c t="n" s="0">
        <x:v>-19.78331</x:v>
      </x:c>
      <x:c t="n" s="0">
        <x:v>-16.8625</x:v>
      </x:c>
      <x:c t="n" s="0">
        <x:v>-18.00272</x:v>
      </x:c>
      <x:c t="n" s="0">
        <x:v>5.811684</x:v>
      </x:c>
      <x:c t="n" s="0">
        <x:v>10.71982</x:v>
      </x:c>
      <x:c t="n" s="0">
        <x:v>13.86962</x:v>
      </x:c>
      <x:c t="n" s="0">
        <x:v>24.15821</x:v>
      </x:c>
      <x:c t="n" s="0">
        <x:v>22.91291</x:v>
      </x:c>
      <x:c t="n" s="0">
        <x:v>27.7494</x:v>
      </x:c>
      <x:c t="n" s="0">
        <x:v>29.94309</x:v>
      </x:c>
      <x:c t="n" s="0">
        <x:v>35.709</x:v>
      </x:c>
      <x:c t="n" s="0">
        <x:v>32.52415</x:v>
      </x:c>
      <x:c t="n" s="0">
        <x:v>37.27733</x:v>
      </x:c>
      <x:c t="n" s="0">
        <x:v>38.63629</x:v>
      </x:c>
      <x:c t="n" s="0">
        <x:v>37.54903</x:v>
      </x:c>
      <x:c t="n" s="0">
        <x:v>32.69796</x:v>
      </x:c>
      <x:c t="n" s="0">
        <x:v>34.08878</x:v>
      </x:c>
      <x:c t="n" s="0">
        <x:v>38.33998</x:v>
      </x:c>
      <x:c t="n" s="0">
        <x:v>43.88506</x:v>
      </x:c>
      <x:c t="n" s="0">
        <x:v>49.8531</x:v>
      </x:c>
      <x:c t="n" s="0">
        <x:v>47.85971</x:v>
      </x:c>
      <x:c t="n" s="0">
        <x:v>47.26193</x:v>
      </x:c>
      <x:c t="n" s="0">
        <x:v>40.76021</x:v>
      </x:c>
      <x:c t="n" s="0">
        <x:v>37.11291</x:v>
      </x:c>
      <x:c t="n" s="0">
        <x:v>36.51609</x:v>
      </x:c>
      <x:c t="n" s="0">
        <x:v>32.57163</x:v>
      </x:c>
      <x:c t="n" s="0">
        <x:v>32.53797</x:v>
      </x:c>
      <x:c t="n" s="0">
        <x:v>22.92515</x:v>
      </x:c>
      <x:c t="n" s="0">
        <x:v>18.58728</x:v>
      </x:c>
      <x:c t="n" s="0">
        <x:v>12.23942</x:v>
      </x:c>
      <x:c t="n" s="0">
        <x:v>8.32192</x:v>
      </x:c>
      <x:c t="n" s="0">
        <x:v>6.176351</x:v>
      </x:c>
      <x:c t="n" s="0">
        <x:v>4.496366</x:v>
      </x:c>
      <x:c t="n" s="0">
        <x:v>3.581064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43945.1051273148</x:v>
      </x:c>
      <x:c t="n" s="7">
        <x:v>43945.1051273148</x:v>
      </x:c>
      <x:c t="n" s="0">
        <x:v>55.75874</x:v>
      </x:c>
      <x:c t="n" s="0">
        <x:v>64.61462</x:v>
      </x:c>
      <x:c t="n" s="0">
        <x:v>67.04651</x:v>
      </x:c>
      <x:c t="n" s="0">
        <x:v>74.94324</x:v>
      </x:c>
      <x:c t="n" s="0">
        <x:v>-23.71587</x:v>
      </x:c>
      <x:c t="n" s="0">
        <x:v>-20.82619</x:v>
      </x:c>
      <x:c t="n" s="0">
        <x:v>-18.24858</x:v>
      </x:c>
      <x:c t="n" s="0">
        <x:v>-11.84172</x:v>
      </x:c>
      <x:c t="n" s="0">
        <x:v>-3.44421</x:v>
      </x:c>
      <x:c t="n" s="0">
        <x:v>4.707354</x:v>
      </x:c>
      <x:c t="n" s="0">
        <x:v>10.13537</x:v>
      </x:c>
      <x:c t="n" s="0">
        <x:v>16.27213</x:v>
      </x:c>
      <x:c t="n" s="0">
        <x:v>25.45178</x:v>
      </x:c>
      <x:c t="n" s="0">
        <x:v>23.30657</x:v>
      </x:c>
      <x:c t="n" s="0">
        <x:v>26.04695</x:v>
      </x:c>
      <x:c t="n" s="0">
        <x:v>32.14209</x:v>
      </x:c>
      <x:c t="n" s="0">
        <x:v>32.11159</x:v>
      </x:c>
      <x:c t="n" s="0">
        <x:v>30.4172</x:v>
      </x:c>
      <x:c t="n" s="0">
        <x:v>40.51737</x:v>
      </x:c>
      <x:c t="n" s="0">
        <x:v>37.80946</x:v>
      </x:c>
      <x:c t="n" s="0">
        <x:v>39.67037</x:v>
      </x:c>
      <x:c t="n" s="0">
        <x:v>36.28751</x:v>
      </x:c>
      <x:c t="n" s="0">
        <x:v>37.98842</x:v>
      </x:c>
      <x:c t="n" s="0">
        <x:v>42.02998</x:v>
      </x:c>
      <x:c t="n" s="0">
        <x:v>45.56246</x:v>
      </x:c>
      <x:c t="n" s="0">
        <x:v>48.56686</x:v>
      </x:c>
      <x:c t="n" s="0">
        <x:v>47.44412</x:v>
      </x:c>
      <x:c t="n" s="0">
        <x:v>45.69179</x:v>
      </x:c>
      <x:c t="n" s="0">
        <x:v>41.88644</x:v>
      </x:c>
      <x:c t="n" s="0">
        <x:v>38.63088</x:v>
      </x:c>
      <x:c t="n" s="0">
        <x:v>36.44976</x:v>
      </x:c>
      <x:c t="n" s="0">
        <x:v>32.96134</x:v>
      </x:c>
      <x:c t="n" s="0">
        <x:v>33.08371</x:v>
      </x:c>
      <x:c t="n" s="0">
        <x:v>24.21604</x:v>
      </x:c>
      <x:c t="n" s="0">
        <x:v>20.62229</x:v>
      </x:c>
      <x:c t="n" s="0">
        <x:v>12.43425</x:v>
      </x:c>
      <x:c t="n" s="0">
        <x:v>9.406616</x:v>
      </x:c>
      <x:c t="n" s="0">
        <x:v>6.35295</x:v>
      </x:c>
      <x:c t="n" s="0">
        <x:v>4.316021</x:v>
      </x:c>
      <x:c t="n" s="0">
        <x:v>3.037623</x:v>
      </x:c>
      <x:c t="n" s="0">
        <x:v>-24.77888</x:v>
      </x:c>
      <x:c t="n" s="0">
        <x:v>-20.8708</x:v>
      </x:c>
      <x:c t="n" s="0">
        <x:v>-19.78331</x:v>
      </x:c>
      <x:c t="n" s="0">
        <x:v>-16.8625</x:v>
      </x:c>
      <x:c t="n" s="0">
        <x:v>-18.00272</x:v>
      </x:c>
      <x:c t="n" s="0">
        <x:v>5.811684</x:v>
      </x:c>
      <x:c t="n" s="0">
        <x:v>8.278465</x:v>
      </x:c>
      <x:c t="n" s="0">
        <x:v>11.96363</x:v>
      </x:c>
      <x:c t="n" s="0">
        <x:v>24.15821</x:v>
      </x:c>
      <x:c t="n" s="0">
        <x:v>22.91291</x:v>
      </x:c>
      <x:c t="n" s="0">
        <x:v>27.19701</x:v>
      </x:c>
      <x:c t="n" s="0">
        <x:v>29.94309</x:v>
      </x:c>
      <x:c t="n" s="0">
        <x:v>25.77268</x:v>
      </x:c>
      <x:c t="n" s="0">
        <x:v>33.23952</x:v>
      </x:c>
      <x:c t="n" s="0">
        <x:v>39.3679</x:v>
      </x:c>
      <x:c t="n" s="0">
        <x:v>38.82941</x:v>
      </x:c>
      <x:c t="n" s="0">
        <x:v>41.21777</x:v>
      </x:c>
      <x:c t="n" s="0">
        <x:v>32.9984</x:v>
      </x:c>
      <x:c t="n" s="0">
        <x:v>39.72396</x:v>
      </x:c>
      <x:c t="n" s="0">
        <x:v>40.57484</x:v>
      </x:c>
      <x:c t="n" s="0">
        <x:v>46.6217</x:v>
      </x:c>
      <x:c t="n" s="0">
        <x:v>45.88396</x:v>
      </x:c>
      <x:c t="n" s="0">
        <x:v>47.41341</x:v>
      </x:c>
      <x:c t="n" s="0">
        <x:v>43.07154</x:v>
      </x:c>
      <x:c t="n" s="0">
        <x:v>39.38884</x:v>
      </x:c>
      <x:c t="n" s="0">
        <x:v>37.30881</x:v>
      </x:c>
      <x:c t="n" s="0">
        <x:v>34.69294</x:v>
      </x:c>
      <x:c t="n" s="0">
        <x:v>33.63046</x:v>
      </x:c>
      <x:c t="n" s="0">
        <x:v>33.46762</x:v>
      </x:c>
      <x:c t="n" s="0">
        <x:v>24.67831</x:v>
      </x:c>
      <x:c t="n" s="0">
        <x:v>19.04871</x:v>
      </x:c>
      <x:c t="n" s="0">
        <x:v>10.70817</x:v>
      </x:c>
      <x:c t="n" s="0">
        <x:v>8.567215</x:v>
      </x:c>
      <x:c t="n" s="0">
        <x:v>6.620214</x:v>
      </x:c>
      <x:c t="n" s="0">
        <x:v>3.925629</x:v>
      </x:c>
      <x:c t="n" s="0">
        <x:v>2.761593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43945.1051273148</x:v>
      </x:c>
      <x:c t="n" s="7">
        <x:v>43945.1051273148</x:v>
      </x:c>
      <x:c t="n" s="0">
        <x:v>54.67908</x:v>
      </x:c>
      <x:c t="n" s="0">
        <x:v>62.65167</x:v>
      </x:c>
      <x:c t="n" s="0">
        <x:v>62.95992</x:v>
      </x:c>
      <x:c t="n" s="0">
        <x:v>70.06801</x:v>
      </x:c>
      <x:c t="n" s="0">
        <x:v>-23.91276</x:v>
      </x:c>
      <x:c t="n" s="0">
        <x:v>-21.0543</x:v>
      </x:c>
      <x:c t="n" s="0">
        <x:v>-18.44169</x:v>
      </x:c>
      <x:c t="n" s="0">
        <x:v>-12.29949</x:v>
      </x:c>
      <x:c t="n" s="0">
        <x:v>-3.567383</x:v>
      </x:c>
      <x:c t="n" s="0">
        <x:v>4.887136</x:v>
      </x:c>
      <x:c t="n" s="0">
        <x:v>9.567349</x:v>
      </x:c>
      <x:c t="n" s="0">
        <x:v>15.70871</x:v>
      </x:c>
      <x:c t="n" s="0">
        <x:v>25.54775</x:v>
      </x:c>
      <x:c t="n" s="0">
        <x:v>23.60924</x:v>
      </x:c>
      <x:c t="n" s="0">
        <x:v>25.52959</x:v>
      </x:c>
      <x:c t="n" s="0">
        <x:v>32.67866</x:v>
      </x:c>
      <x:c t="n" s="0">
        <x:v>31.59542</x:v>
      </x:c>
      <x:c t="n" s="0">
        <x:v>30.72673</x:v>
      </x:c>
      <x:c t="n" s="0">
        <x:v>40.43106</x:v>
      </x:c>
      <x:c t="n" s="0">
        <x:v>37.25047</x:v>
      </x:c>
      <x:c t="n" s="0">
        <x:v>39.50839</x:v>
      </x:c>
      <x:c t="n" s="0">
        <x:v>35.84424</x:v>
      </x:c>
      <x:c t="n" s="0">
        <x:v>38.73133</x:v>
      </x:c>
      <x:c t="n" s="0">
        <x:v>41.96081</x:v>
      </x:c>
      <x:c t="n" s="0">
        <x:v>45.72199</x:v>
      </x:c>
      <x:c t="n" s="0">
        <x:v>48.28332</x:v>
      </x:c>
      <x:c t="n" s="0">
        <x:v>47.50196</x:v>
      </x:c>
      <x:c t="n" s="0">
        <x:v>45.4677</x:v>
      </x:c>
      <x:c t="n" s="0">
        <x:v>41.6908</x:v>
      </x:c>
      <x:c t="n" s="0">
        <x:v>38.39742</x:v>
      </x:c>
      <x:c t="n" s="0">
        <x:v>36.30444</x:v>
      </x:c>
      <x:c t="n" s="0">
        <x:v>33.36534</x:v>
      </x:c>
      <x:c t="n" s="0">
        <x:v>33.01015</x:v>
      </x:c>
      <x:c t="n" s="0">
        <x:v>24.2252</x:v>
      </x:c>
      <x:c t="n" s="0">
        <x:v>20.56966</x:v>
      </x:c>
      <x:c t="n" s="0">
        <x:v>12.33209</x:v>
      </x:c>
      <x:c t="n" s="0">
        <x:v>9.265991</x:v>
      </x:c>
      <x:c t="n" s="0">
        <x:v>6.218292</x:v>
      </x:c>
      <x:c t="n" s="0">
        <x:v>4.352145</x:v>
      </x:c>
      <x:c t="n" s="0">
        <x:v>3.071376</x:v>
      </x:c>
      <x:c t="n" s="0">
        <x:v>-25.52903</x:v>
      </x:c>
      <x:c t="n" s="0">
        <x:v>-23.84379</x:v>
      </x:c>
      <x:c t="n" s="0">
        <x:v>-19.78331</x:v>
      </x:c>
      <x:c t="n" s="0">
        <x:v>-16.8625</x:v>
      </x:c>
      <x:c t="n" s="0">
        <x:v>-2.832866</x:v>
      </x:c>
      <x:c t="n" s="0">
        <x:v>5.811684</x:v>
      </x:c>
      <x:c t="n" s="0">
        <x:v>2.180264</x:v>
      </x:c>
      <x:c t="n" s="0">
        <x:v>8.486541</x:v>
      </x:c>
      <x:c t="n" s="0">
        <x:v>26.70666</x:v>
      </x:c>
      <x:c t="n" s="0">
        <x:v>25.74179</x:v>
      </x:c>
      <x:c t="n" s="0">
        <x:v>14.2338</x:v>
      </x:c>
      <x:c t="n" s="0">
        <x:v>36.07977</x:v>
      </x:c>
      <x:c t="n" s="0">
        <x:v>25.77268</x:v>
      </x:c>
      <x:c t="n" s="0">
        <x:v>31.81622</x:v>
      </x:c>
      <x:c t="n" s="0">
        <x:v>39.33907</x:v>
      </x:c>
      <x:c t="n" s="0">
        <x:v>30.57584</x:v>
      </x:c>
      <x:c t="n" s="0">
        <x:v>40.34937</x:v>
      </x:c>
      <x:c t="n" s="0">
        <x:v>32.19437</x:v>
      </x:c>
      <x:c t="n" s="0">
        <x:v>40.89722</x:v>
      </x:c>
      <x:c t="n" s="0">
        <x:v>40.1713</x:v>
      </x:c>
      <x:c t="n" s="0">
        <x:v>45.37235</x:v>
      </x:c>
      <x:c t="n" s="0">
        <x:v>47.8872</x:v>
      </x:c>
      <x:c t="n" s="0">
        <x:v>49.13289</x:v>
      </x:c>
      <x:c t="n" s="0">
        <x:v>45.31433</x:v>
      </x:c>
      <x:c t="n" s="0">
        <x:v>41.42103</x:v>
      </x:c>
      <x:c t="n" s="0">
        <x:v>38.00103</x:v>
      </x:c>
      <x:c t="n" s="0">
        <x:v>35.67463</x:v>
      </x:c>
      <x:c t="n" s="0">
        <x:v>35.3132</x:v>
      </x:c>
      <x:c t="n" s="0">
        <x:v>32.72195</x:v>
      </x:c>
      <x:c t="n" s="0">
        <x:v>24.11656</x:v>
      </x:c>
      <x:c t="n" s="0">
        <x:v>20.77636</x:v>
      </x:c>
      <x:c t="n" s="0">
        <x:v>11.81777</x:v>
      </x:c>
      <x:c t="n" s="0">
        <x:v>8.031876</x:v>
      </x:c>
      <x:c t="n" s="0">
        <x:v>4.559787</x:v>
      </x:c>
      <x:c t="n" s="0">
        <x:v>4.837444</x:v>
      </x:c>
      <x:c t="n" s="0">
        <x:v>3.544075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43945.1051273148</x:v>
      </x:c>
      <x:c t="n" s="7">
        <x:v>43945.1051273148</x:v>
      </x:c>
      <x:c t="n" s="0">
        <x:v>55.09694</x:v>
      </x:c>
      <x:c t="n" s="0">
        <x:v>61.19039</x:v>
      </x:c>
      <x:c t="n" s="0">
        <x:v>66.68029</x:v>
      </x:c>
      <x:c t="n" s="0">
        <x:v>75.45191</x:v>
      </x:c>
      <x:c t="n" s="0">
        <x:v>-24.14383</x:v>
      </x:c>
      <x:c t="n" s="0">
        <x:v>-21.48485</x:v>
      </x:c>
      <x:c t="n" s="0">
        <x:v>-18.61367</x:v>
      </x:c>
      <x:c t="n" s="0">
        <x:v>-12.73268</x:v>
      </x:c>
      <x:c t="n" s="0">
        <x:v>-3.222015</x:v>
      </x:c>
      <x:c t="n" s="0">
        <x:v>5.034993</x:v>
      </x:c>
      <x:c t="n" s="0">
        <x:v>9.015463</x:v>
      </x:c>
      <x:c t="n" s="0">
        <x:v>15.16191</x:v>
      </x:c>
      <x:c t="n" s="0">
        <x:v>25.85315</x:v>
      </x:c>
      <x:c t="n" s="0">
        <x:v>24.14236</x:v>
      </x:c>
      <x:c t="n" s="0">
        <x:v>24.89903</x:v>
      </x:c>
      <x:c t="n" s="0">
        <x:v>33.66173</x:v>
      </x:c>
      <x:c t="n" s="0">
        <x:v>31.3772</x:v>
      </x:c>
      <x:c t="n" s="0">
        <x:v>30.90383</x:v>
      </x:c>
      <x:c t="n" s="0">
        <x:v>39.84941</x:v>
      </x:c>
      <x:c t="n" s="0">
        <x:v>36.80236</x:v>
      </x:c>
      <x:c t="n" s="0">
        <x:v>39.97437</x:v>
      </x:c>
      <x:c t="n" s="0">
        <x:v>35.39432</x:v>
      </x:c>
      <x:c t="n" s="0">
        <x:v>38.2528</x:v>
      </x:c>
      <x:c t="n" s="0">
        <x:v>41.5037</x:v>
      </x:c>
      <x:c t="n" s="0">
        <x:v>45.82329</x:v>
      </x:c>
      <x:c t="n" s="0">
        <x:v>48.592</x:v>
      </x:c>
      <x:c t="n" s="0">
        <x:v>48.27495</x:v>
      </x:c>
      <x:c t="n" s="0">
        <x:v>45.47837</x:v>
      </x:c>
      <x:c t="n" s="0">
        <x:v>41.92537</x:v>
      </x:c>
      <x:c t="n" s="0">
        <x:v>38.2573</x:v>
      </x:c>
      <x:c t="n" s="0">
        <x:v>36.22515</x:v>
      </x:c>
      <x:c t="n" s="0">
        <x:v>33.25048</x:v>
      </x:c>
      <x:c t="n" s="0">
        <x:v>32.98751</x:v>
      </x:c>
      <x:c t="n" s="0">
        <x:v>24.38561</x:v>
      </x:c>
      <x:c t="n" s="0">
        <x:v>20.63343</x:v>
      </x:c>
      <x:c t="n" s="0">
        <x:v>11.96092</x:v>
      </x:c>
      <x:c t="n" s="0">
        <x:v>9.050321</x:v>
      </x:c>
      <x:c t="n" s="0">
        <x:v>5.979619</x:v>
      </x:c>
      <x:c t="n" s="0">
        <x:v>4.261293</x:v>
      </x:c>
      <x:c t="n" s="0">
        <x:v>2.990102</x:v>
      </x:c>
      <x:c t="n" s="0">
        <x:v>-25.81092</x:v>
      </x:c>
      <x:c t="n" s="0">
        <x:v>-25.56771</x:v>
      </x:c>
      <x:c t="n" s="0">
        <x:v>-19.78331</x:v>
      </x:c>
      <x:c t="n" s="0">
        <x:v>-16.8625</x:v>
      </x:c>
      <x:c t="n" s="0">
        <x:v>-1.616622</x:v>
      </x:c>
      <x:c t="n" s="0">
        <x:v>6.846268</x:v>
      </x:c>
      <x:c t="n" s="0">
        <x:v>2.180264</x:v>
      </x:c>
      <x:c t="n" s="0">
        <x:v>8.393652</x:v>
      </x:c>
      <x:c t="n" s="0">
        <x:v>27.30594</x:v>
      </x:c>
      <x:c t="n" s="0">
        <x:v>26.38471</x:v>
      </x:c>
      <x:c t="n" s="0">
        <x:v>14.2338</x:v>
      </x:c>
      <x:c t="n" s="0">
        <x:v>37.0565</x:v>
      </x:c>
      <x:c t="n" s="0">
        <x:v>30.8522</x:v>
      </x:c>
      <x:c t="n" s="0">
        <x:v>31.92966</x:v>
      </x:c>
      <x:c t="n" s="0">
        <x:v>26.81912</x:v>
      </x:c>
      <x:c t="n" s="0">
        <x:v>32.63926</x:v>
      </x:c>
      <x:c t="n" s="0">
        <x:v>40.55521</x:v>
      </x:c>
      <x:c t="n" s="0">
        <x:v>28.59385</x:v>
      </x:c>
      <x:c t="n" s="0">
        <x:v>31.55727</x:v>
      </x:c>
      <x:c t="n" s="0">
        <x:v>38.49148</x:v>
      </x:c>
      <x:c t="n" s="0">
        <x:v>47.21478</x:v>
      </x:c>
      <x:c t="n" s="0">
        <x:v>49.49999</x:v>
      </x:c>
      <x:c t="n" s="0">
        <x:v>50.44598</x:v>
      </x:c>
      <x:c t="n" s="0">
        <x:v>44.64584</x:v>
      </x:c>
      <x:c t="n" s="0">
        <x:v>42.30461</x:v>
      </x:c>
      <x:c t="n" s="0">
        <x:v>36.09698</x:v>
      </x:c>
      <x:c t="n" s="0">
        <x:v>36.13982</x:v>
      </x:c>
      <x:c t="n" s="0">
        <x:v>33.05459</x:v>
      </x:c>
      <x:c t="n" s="0">
        <x:v>32.5526</x:v>
      </x:c>
      <x:c t="n" s="0">
        <x:v>25.03439</x:v>
      </x:c>
      <x:c t="n" s="0">
        <x:v>20.61156</x:v>
      </x:c>
      <x:c t="n" s="0">
        <x:v>8.079334</x:v>
      </x:c>
      <x:c t="n" s="0">
        <x:v>8.130189</x:v>
      </x:c>
      <x:c t="n" s="0">
        <x:v>4.599452</x:v>
      </x:c>
      <x:c t="n" s="0">
        <x:v>3.651075</x:v>
      </x:c>
      <x:c t="n" s="0">
        <x:v>2.146411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43945.1051273148</x:v>
      </x:c>
      <x:c t="n" s="7">
        <x:v>43945.1051273148</x:v>
      </x:c>
      <x:c t="n" s="0">
        <x:v>54.26741</x:v>
      </x:c>
      <x:c t="n" s="0">
        <x:v>63.74312</x:v>
      </x:c>
      <x:c t="n" s="0">
        <x:v>67.31596</x:v>
      </x:c>
      <x:c t="n" s="0">
        <x:v>74.45415</x:v>
      </x:c>
      <x:c t="n" s="0">
        <x:v>-24.35138</x:v>
      </x:c>
      <x:c t="n" s="0">
        <x:v>-21.88978</x:v>
      </x:c>
      <x:c t="n" s="0">
        <x:v>-18.76615</x:v>
      </x:c>
      <x:c t="n" s="0">
        <x:v>-13.14025</x:v>
      </x:c>
      <x:c t="n" s="0">
        <x:v>-2.947357</x:v>
      </x:c>
      <x:c t="n" s="0">
        <x:v>5.885787</x:v>
      </x:c>
      <x:c t="n" s="0">
        <x:v>8.481344</x:v>
      </x:c>
      <x:c t="n" s="0">
        <x:v>14.62031</x:v>
      </x:c>
      <x:c t="n" s="0">
        <x:v>26.09797</x:v>
      </x:c>
      <x:c t="n" s="0">
        <x:v>24.55099</x:v>
      </x:c>
      <x:c t="n" s="0">
        <x:v>24.27695</x:v>
      </x:c>
      <x:c t="n" s="0">
        <x:v>34.35471</x:v>
      </x:c>
      <x:c t="n" s="0">
        <x:v>31.43376</x:v>
      </x:c>
      <x:c t="n" s="0">
        <x:v>31.12891</x:v>
      </x:c>
      <x:c t="n" s="0">
        <x:v>39.76214</x:v>
      </x:c>
      <x:c t="n" s="0">
        <x:v>36.47894</x:v>
      </x:c>
      <x:c t="n" s="0">
        <x:v>39.56716</x:v>
      </x:c>
      <x:c t="n" s="0">
        <x:v>35.66323</x:v>
      </x:c>
      <x:c t="n" s="0">
        <x:v>37.79136</x:v>
      </x:c>
      <x:c t="n" s="0">
        <x:v>41.62308</x:v>
      </x:c>
      <x:c t="n" s="0">
        <x:v>46.44468</x:v>
      </x:c>
      <x:c t="n" s="0">
        <x:v>48.77279</x:v>
      </x:c>
      <x:c t="n" s="0">
        <x:v>47.95384</x:v>
      </x:c>
      <x:c t="n" s="0">
        <x:v>45.23246</x:v>
      </x:c>
      <x:c t="n" s="0">
        <x:v>41.90288</x:v>
      </x:c>
      <x:c t="n" s="0">
        <x:v>37.96795</x:v>
      </x:c>
      <x:c t="n" s="0">
        <x:v>36.18802</x:v>
      </x:c>
      <x:c t="n" s="0">
        <x:v>33.65781</x:v>
      </x:c>
      <x:c t="n" s="0">
        <x:v>32.81184</x:v>
      </x:c>
      <x:c t="n" s="0">
        <x:v>24.23923</x:v>
      </x:c>
      <x:c t="n" s="0">
        <x:v>20.61218</x:v>
      </x:c>
      <x:c t="n" s="0">
        <x:v>11.6897</x:v>
      </x:c>
      <x:c t="n" s="0">
        <x:v>9.18111</x:v>
      </x:c>
      <x:c t="n" s="0">
        <x:v>6.051252</x:v>
      </x:c>
      <x:c t="n" s="0">
        <x:v>4.319019</x:v>
      </x:c>
      <x:c t="n" s="0">
        <x:v>2.9433</x:v>
      </x:c>
      <x:c t="n" s="0">
        <x:v>-25.81092</x:v>
      </x:c>
      <x:c t="n" s="0">
        <x:v>-25.56771</x:v>
      </x:c>
      <x:c t="n" s="0">
        <x:v>-19.78331</x:v>
      </x:c>
      <x:c t="n" s="0">
        <x:v>-16.8625</x:v>
      </x:c>
      <x:c t="n" s="0">
        <x:v>-1.616622</x:v>
      </x:c>
      <x:c t="n" s="0">
        <x:v>8.983878</x:v>
      </x:c>
      <x:c t="n" s="0">
        <x:v>2.180264</x:v>
      </x:c>
      <x:c t="n" s="0">
        <x:v>8.102433</x:v>
      </x:c>
      <x:c t="n" s="0">
        <x:v>27.30594</x:v>
      </x:c>
      <x:c t="n" s="0">
        <x:v>26.38471</x:v>
      </x:c>
      <x:c t="n" s="0">
        <x:v>14.2338</x:v>
      </x:c>
      <x:c t="n" s="0">
        <x:v>37.0565</x:v>
      </x:c>
      <x:c t="n" s="0">
        <x:v>31.75067</x:v>
      </x:c>
      <x:c t="n" s="0">
        <x:v>32.25324</x:v>
      </x:c>
      <x:c t="n" s="0">
        <x:v>40.48188</x:v>
      </x:c>
      <x:c t="n" s="0">
        <x:v>34.18095</x:v>
      </x:c>
      <x:c t="n" s="0">
        <x:v>37.52767</x:v>
      </x:c>
      <x:c t="n" s="0">
        <x:v>37.21135</x:v>
      </x:c>
      <x:c t="n" s="0">
        <x:v>34.7682</x:v>
      </x:c>
      <x:c t="n" s="0">
        <x:v>44.10773</x:v>
      </x:c>
      <x:c t="n" s="0">
        <x:v>48.87931</x:v>
      </x:c>
      <x:c t="n" s="0">
        <x:v>49.93884</x:v>
      </x:c>
      <x:c t="n" s="0">
        <x:v>46.40736</x:v>
      </x:c>
      <x:c t="n" s="0">
        <x:v>43.562</x:v>
      </x:c>
      <x:c t="n" s="0">
        <x:v>42.66182</x:v>
      </x:c>
      <x:c t="n" s="0">
        <x:v>36.2582</x:v>
      </x:c>
      <x:c t="n" s="0">
        <x:v>36.16909</x:v>
      </x:c>
      <x:c t="n" s="0">
        <x:v>34.93032</x:v>
      </x:c>
      <x:c t="n" s="0">
        <x:v>31.89253</x:v>
      </x:c>
      <x:c t="n" s="0">
        <x:v>22.87352</x:v>
      </x:c>
      <x:c t="n" s="0">
        <x:v>20.76969</x:v>
      </x:c>
      <x:c t="n" s="0">
        <x:v>9.539169</x:v>
      </x:c>
      <x:c t="n" s="0">
        <x:v>9.342566</x:v>
      </x:c>
      <x:c t="n" s="0">
        <x:v>7.494111</x:v>
      </x:c>
      <x:c t="n" s="0">
        <x:v>4.76211</x:v>
      </x:c>
      <x:c t="n" s="0">
        <x:v>2.774809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43945.1051273148</x:v>
      </x:c>
      <x:c t="n" s="7">
        <x:v>43945.1051273148</x:v>
      </x:c>
      <x:c t="n" s="0">
        <x:v>54.52251</x:v>
      </x:c>
      <x:c t="n" s="0">
        <x:v>61.19039</x:v>
      </x:c>
      <x:c t="n" s="0">
        <x:v>60.77617</x:v>
      </x:c>
      <x:c t="n" s="0">
        <x:v>71.64065</x:v>
      </x:c>
      <x:c t="n" s="0">
        <x:v>-24.53674</x:v>
      </x:c>
      <x:c t="n" s="0">
        <x:v>-22.26813</x:v>
      </x:c>
      <x:c t="n" s="0">
        <x:v>-18.90075</x:v>
      </x:c>
      <x:c t="n" s="0">
        <x:v>-13.52146</x:v>
      </x:c>
      <x:c t="n" s="0">
        <x:v>-2.725805</x:v>
      </x:c>
      <x:c t="n" s="0">
        <x:v>6.500078</x:v>
      </x:c>
      <x:c t="n" s="0">
        <x:v>8.011295</x:v>
      </x:c>
      <x:c t="n" s="0">
        <x:v>14.09743</x:v>
      </x:c>
      <x:c t="n" s="0">
        <x:v>26.46435</x:v>
      </x:c>
      <x:c t="n" s="0">
        <x:v>24.88579</x:v>
      </x:c>
      <x:c t="n" s="0">
        <x:v>24.37487</x:v>
      </x:c>
      <x:c t="n" s="0">
        <x:v>34.04155</x:v>
      </x:c>
      <x:c t="n" s="0">
        <x:v>31.33807</x:v>
      </x:c>
      <x:c t="n" s="0">
        <x:v>31.36539</x:v>
      </x:c>
      <x:c t="n" s="0">
        <x:v>39.97348</x:v>
      </x:c>
      <x:c t="n" s="0">
        <x:v>36.10979</x:v>
      </x:c>
      <x:c t="n" s="0">
        <x:v>39.47385</x:v>
      </x:c>
      <x:c t="n" s="0">
        <x:v>35.37981</x:v>
      </x:c>
      <x:c t="n" s="0">
        <x:v>37.74087</x:v>
      </x:c>
      <x:c t="n" s="0">
        <x:v>42.10911</x:v>
      </x:c>
      <x:c t="n" s="0">
        <x:v>46.25827</x:v>
      </x:c>
      <x:c t="n" s="0">
        <x:v>49.12731</x:v>
      </x:c>
      <x:c t="n" s="0">
        <x:v>48.83583</x:v>
      </x:c>
      <x:c t="n" s="0">
        <x:v>45.03893</x:v>
      </x:c>
      <x:c t="n" s="0">
        <x:v>41.98116</x:v>
      </x:c>
      <x:c t="n" s="0">
        <x:v>37.60649</x:v>
      </x:c>
      <x:c t="n" s="0">
        <x:v>36.04978</x:v>
      </x:c>
      <x:c t="n" s="0">
        <x:v>33.52821</x:v>
      </x:c>
      <x:c t="n" s="0">
        <x:v>32.65318</x:v>
      </x:c>
      <x:c t="n" s="0">
        <x:v>24.1315</x:v>
      </x:c>
      <x:c t="n" s="0">
        <x:v>20.78266</x:v>
      </x:c>
      <x:c t="n" s="0">
        <x:v>11.59757</x:v>
      </x:c>
      <x:c t="n" s="0">
        <x:v>9.058825</x:v>
      </x:c>
      <x:c t="n" s="0">
        <x:v>6.177582</x:v>
      </x:c>
      <x:c t="n" s="0">
        <x:v>4.259511</x:v>
      </x:c>
      <x:c t="n" s="0">
        <x:v>3.035185</x:v>
      </x:c>
      <x:c t="n" s="0">
        <x:v>-25.81092</x:v>
      </x:c>
      <x:c t="n" s="0">
        <x:v>-25.56771</x:v>
      </x:c>
      <x:c t="n" s="0">
        <x:v>-19.78331</x:v>
      </x:c>
      <x:c t="n" s="0">
        <x:v>-16.8625</x:v>
      </x:c>
      <x:c t="n" s="0">
        <x:v>-1.616622</x:v>
      </x:c>
      <x:c t="n" s="0">
        <x:v>8.983878</x:v>
      </x:c>
      <x:c t="n" s="0">
        <x:v>3.722161</x:v>
      </x:c>
      <x:c t="n" s="0">
        <x:v>8.102433</x:v>
      </x:c>
      <x:c t="n" s="0">
        <x:v>28.57516</x:v>
      </x:c>
      <x:c t="n" s="0">
        <x:v>26.49024</x:v>
      </x:c>
      <x:c t="n" s="0">
        <x:v>26.77559</x:v>
      </x:c>
      <x:c t="n" s="0">
        <x:v>24.80884</x:v>
      </x:c>
      <x:c t="n" s="0">
        <x:v>29.57068</x:v>
      </x:c>
      <x:c t="n" s="0">
        <x:v>32.77622</x:v>
      </x:c>
      <x:c t="n" s="0">
        <x:v>40.51763</x:v>
      </x:c>
      <x:c t="n" s="0">
        <x:v>32.37524</x:v>
      </x:c>
      <x:c t="n" s="0">
        <x:v>38.25078</x:v>
      </x:c>
      <x:c t="n" s="0">
        <x:v>33.86381</x:v>
      </x:c>
      <x:c t="n" s="0">
        <x:v>38.35734</x:v>
      </x:c>
      <x:c t="n" s="0">
        <x:v>42.60575</x:v>
      </x:c>
      <x:c t="n" s="0">
        <x:v>44.59217</x:v>
      </x:c>
      <x:c t="n" s="0">
        <x:v>50.17033</x:v>
      </x:c>
      <x:c t="n" s="0">
        <x:v>52.43859</x:v>
      </x:c>
      <x:c t="n" s="0">
        <x:v>43.28413</x:v>
      </x:c>
      <x:c t="n" s="0">
        <x:v>42.09379</x:v>
      </x:c>
      <x:c t="n" s="0">
        <x:v>33.59672</x:v>
      </x:c>
      <x:c t="n" s="0">
        <x:v>33.80845</x:v>
      </x:c>
      <x:c t="n" s="0">
        <x:v>34.18033</x:v>
      </x:c>
      <x:c t="n" s="0">
        <x:v>31.62544</x:v>
      </x:c>
      <x:c t="n" s="0">
        <x:v>24.78457</x:v>
      </x:c>
      <x:c t="n" s="0">
        <x:v>21.22892</x:v>
      </x:c>
      <x:c t="n" s="0">
        <x:v>11.93763</x:v>
      </x:c>
      <x:c t="n" s="0">
        <x:v>8.152785</x:v>
      </x:c>
      <x:c t="n" s="0">
        <x:v>6.451629</x:v>
      </x:c>
      <x:c t="n" s="0">
        <x:v>3.703765</x:v>
      </x:c>
      <x:c t="n" s="0">
        <x:v>3.411616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43945.1051273148</x:v>
      </x:c>
      <x:c t="n" s="7">
        <x:v>43945.1051273148</x:v>
      </x:c>
      <x:c t="n" s="0">
        <x:v>54.46621</x:v>
      </x:c>
      <x:c t="n" s="0">
        <x:v>62.65167</x:v>
      </x:c>
      <x:c t="n" s="0">
        <x:v>60.73124</x:v>
      </x:c>
      <x:c t="n" s="0">
        <x:v>69.1965</x:v>
      </x:c>
      <x:c t="n" s="0">
        <x:v>-24.70161</x:v>
      </x:c>
      <x:c t="n" s="0">
        <x:v>-22.77539</x:v>
      </x:c>
      <x:c t="n" s="0">
        <x:v>-19.0985</x:v>
      </x:c>
      <x:c t="n" s="0">
        <x:v>-13.27143</x:v>
      </x:c>
      <x:c t="n" s="0">
        <x:v>-2.545149</x:v>
      </x:c>
      <x:c t="n" s="0">
        <x:v>6.963639</x:v>
      </x:c>
      <x:c t="n" s="0">
        <x:v>7.640405</x:v>
      </x:c>
      <x:c t="n" s="0">
        <x:v>13.59491</x:v>
      </x:c>
      <x:c t="n" s="0">
        <x:v>26.98531</x:v>
      </x:c>
      <x:c t="n" s="0">
        <x:v>25.17265</x:v>
      </x:c>
      <x:c t="n" s="0">
        <x:v>25.34917</x:v>
      </x:c>
      <x:c t="n" s="0">
        <x:v>33.44394</x:v>
      </x:c>
      <x:c t="n" s="0">
        <x:v>30.82144</x:v>
      </x:c>
      <x:c t="n" s="0">
        <x:v>31.69539</x:v>
      </x:c>
      <x:c t="n" s="0">
        <x:v>39.77919</x:v>
      </x:c>
      <x:c t="n" s="0">
        <x:v>35.59888</x:v>
      </x:c>
      <x:c t="n" s="0">
        <x:v>39.58462</x:v>
      </x:c>
      <x:c t="n" s="0">
        <x:v>35.2768</x:v>
      </x:c>
      <x:c t="n" s="0">
        <x:v>37.90173</x:v>
      </x:c>
      <x:c t="n" s="0">
        <x:v>42.7568</x:v>
      </x:c>
      <x:c t="n" s="0">
        <x:v>45.96468</x:v>
      </x:c>
      <x:c t="n" s="0">
        <x:v>48.97395</x:v>
      </x:c>
      <x:c t="n" s="0">
        <x:v>49.05779</x:v>
      </x:c>
      <x:c t="n" s="0">
        <x:v>44.81726</x:v>
      </x:c>
      <x:c t="n" s="0">
        <x:v>41.88085</x:v>
      </x:c>
      <x:c t="n" s="0">
        <x:v>37.53616</x:v>
      </x:c>
      <x:c t="n" s="0">
        <x:v>35.65265</x:v>
      </x:c>
      <x:c t="n" s="0">
        <x:v>33.70597</x:v>
      </x:c>
      <x:c t="n" s="0">
        <x:v>32.48373</x:v>
      </x:c>
      <x:c t="n" s="0">
        <x:v>24.24096</x:v>
      </x:c>
      <x:c t="n" s="0">
        <x:v>20.82796</x:v>
      </x:c>
      <x:c t="n" s="0">
        <x:v>11.59509</x:v>
      </x:c>
      <x:c t="n" s="0">
        <x:v>8.908423</x:v>
      </x:c>
      <x:c t="n" s="0">
        <x:v>6.251455</x:v>
      </x:c>
      <x:c t="n" s="0">
        <x:v>4.112975</x:v>
      </x:c>
      <x:c t="n" s="0">
        <x:v>3.013308</x:v>
      </x:c>
      <x:c t="n" s="0">
        <x:v>-25.81092</x:v>
      </x:c>
      <x:c t="n" s="0">
        <x:v>-29.12316</x:v>
      </x:c>
      <x:c t="n" s="0">
        <x:v>-20.76003</x:v>
      </x:c>
      <x:c t="n" s="0">
        <x:v>-11.10239</x:v>
      </x:c>
      <x:c t="n" s="0">
        <x:v>-1.616622</x:v>
      </x:c>
      <x:c t="n" s="0">
        <x:v>8.983878</x:v>
      </x:c>
      <x:c t="n" s="0">
        <x:v>4.438444</x:v>
      </x:c>
      <x:c t="n" s="0">
        <x:v>9.18097</x:v>
      </x:c>
      <x:c t="n" s="0">
        <x:v>29.18988</x:v>
      </x:c>
      <x:c t="n" s="0">
        <x:v>26.55234</x:v>
      </x:c>
      <x:c t="n" s="0">
        <x:v>28.72512</x:v>
      </x:c>
      <x:c t="n" s="0">
        <x:v>24.80884</x:v>
      </x:c>
      <x:c t="n" s="0">
        <x:v>24.98698</x:v>
      </x:c>
      <x:c t="n" s="0">
        <x:v>33.24294</x:v>
      </x:c>
      <x:c t="n" s="0">
        <x:v>38.42625</x:v>
      </x:c>
      <x:c t="n" s="0">
        <x:v>28.47041</x:v>
      </x:c>
      <x:c t="n" s="0">
        <x:v>41.08501</x:v>
      </x:c>
      <x:c t="n" s="0">
        <x:v>35.89556</x:v>
      </x:c>
      <x:c t="n" s="0">
        <x:v>38.23964</x:v>
      </x:c>
      <x:c t="n" s="0">
        <x:v>45.2319</x:v>
      </x:c>
      <x:c t="n" s="0">
        <x:v>42.98138</x:v>
      </x:c>
      <x:c t="n" s="0">
        <x:v>48.09189</x:v>
      </x:c>
      <x:c t="n" s="0">
        <x:v>49.1745</x:v>
      </x:c>
      <x:c t="n" s="0">
        <x:v>44.50761</x:v>
      </x:c>
      <x:c t="n" s="0">
        <x:v>39.6105</x:v>
      </x:c>
      <x:c t="n" s="0">
        <x:v>37.89294</x:v>
      </x:c>
      <x:c t="n" s="0">
        <x:v>33.71498</x:v>
      </x:c>
      <x:c t="n" s="0">
        <x:v>33.18565</x:v>
      </x:c>
      <x:c t="n" s="0">
        <x:v>31.34026</x:v>
      </x:c>
      <x:c t="n" s="0">
        <x:v>24.08932</x:v>
      </x:c>
      <x:c t="n" s="0">
        <x:v>20.86468</x:v>
      </x:c>
      <x:c t="n" s="0">
        <x:v>10.73015</x:v>
      </x:c>
      <x:c t="n" s="0">
        <x:v>7.975543</x:v>
      </x:c>
      <x:c t="n" s="0">
        <x:v>6.474058</x:v>
      </x:c>
      <x:c t="n" s="0">
        <x:v>2.520498</x:v>
      </x:c>
      <x:c t="n" s="0">
        <x:v>2.575001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43945.1051273148</x:v>
      </x:c>
      <x:c t="n" s="7">
        <x:v>43945.1051273148</x:v>
      </x:c>
      <x:c t="n" s="0">
        <x:v>54.57499</x:v>
      </x:c>
      <x:c t="n" s="0">
        <x:v>61.98221</x:v>
      </x:c>
      <x:c t="n" s="0">
        <x:v>65.4893</x:v>
      </x:c>
      <x:c t="n" s="0">
        <x:v>73.15656</x:v>
      </x:c>
      <x:c t="n" s="0">
        <x:v>-24.84775</x:v>
      </x:c>
      <x:c t="n" s="0">
        <x:v>-23.36045</x:v>
      </x:c>
      <x:c t="n" s="0">
        <x:v>-19.32139</x:v>
      </x:c>
      <x:c t="n" s="0">
        <x:v>-12.78003</x:v>
      </x:c>
      <x:c t="n" s="0">
        <x:v>-2.3966</x:v>
      </x:c>
      <x:c t="n" s="0">
        <x:v>7.32378</x:v>
      </x:c>
      <x:c t="n" s="0">
        <x:v>7.296471</x:v>
      </x:c>
      <x:c t="n" s="0">
        <x:v>13.49541</x:v>
      </x:c>
      <x:c t="n" s="0">
        <x:v>27.38555</x:v>
      </x:c>
      <x:c t="n" s="0">
        <x:v>25.40347</x:v>
      </x:c>
      <x:c t="n" s="0">
        <x:v>26.03704</x:v>
      </x:c>
      <x:c t="n" s="0">
        <x:v>32.85911</x:v>
      </x:c>
      <x:c t="n" s="0">
        <x:v>30.32565</x:v>
      </x:c>
      <x:c t="n" s="0">
        <x:v>31.57755</x:v>
      </x:c>
      <x:c t="n" s="0">
        <x:v>39.53793</x:v>
      </x:c>
      <x:c t="n" s="0">
        <x:v>35.02842</x:v>
      </x:c>
      <x:c t="n" s="0">
        <x:v>39.88421</x:v>
      </x:c>
      <x:c t="n" s="0">
        <x:v>35.62085</x:v>
      </x:c>
      <x:c t="n" s="0">
        <x:v>37.925</x:v>
      </x:c>
      <x:c t="n" s="0">
        <x:v>42.41833</x:v>
      </x:c>
      <x:c t="n" s="0">
        <x:v>45.39351</x:v>
      </x:c>
      <x:c t="n" s="0">
        <x:v>48.58805</x:v>
      </x:c>
      <x:c t="n" s="0">
        <x:v>49.10808</x:v>
      </x:c>
      <x:c t="n" s="0">
        <x:v>44.67137</x:v>
      </x:c>
      <x:c t="n" s="0">
        <x:v>41.48984</x:v>
      </x:c>
      <x:c t="n" s="0">
        <x:v>37.33255</x:v>
      </x:c>
      <x:c t="n" s="0">
        <x:v>35.76885</x:v>
      </x:c>
      <x:c t="n" s="0">
        <x:v>33.51181</x:v>
      </x:c>
      <x:c t="n" s="0">
        <x:v>32.60649</x:v>
      </x:c>
      <x:c t="n" s="0">
        <x:v>24.20278</x:v>
      </x:c>
      <x:c t="n" s="0">
        <x:v>20.56454</x:v>
      </x:c>
      <x:c t="n" s="0">
        <x:v>11.56763</x:v>
      </x:c>
      <x:c t="n" s="0">
        <x:v>8.840669</x:v>
      </x:c>
      <x:c t="n" s="0">
        <x:v>6.235295</x:v>
      </x:c>
      <x:c t="n" s="0">
        <x:v>3.948688</x:v>
      </x:c>
      <x:c t="n" s="0">
        <x:v>3.044277</x:v>
      </x:c>
      <x:c t="n" s="0">
        <x:v>-25.81092</x:v>
      </x:c>
      <x:c t="n" s="0">
        <x:v>-29.16826</x:v>
      </x:c>
      <x:c t="n" s="0">
        <x:v>-20.91939</x:v>
      </x:c>
      <x:c t="n" s="0">
        <x:v>-10.66902</x:v>
      </x:c>
      <x:c t="n" s="0">
        <x:v>-0.7334563</x:v>
      </x:c>
      <x:c t="n" s="0">
        <x:v>8.983878</x:v>
      </x:c>
      <x:c t="n" s="0">
        <x:v>4.438444</x:v>
      </x:c>
      <x:c t="n" s="0">
        <x:v>13.2282</x:v>
      </x:c>
      <x:c t="n" s="0">
        <x:v>28.38657</x:v>
      </x:c>
      <x:c t="n" s="0">
        <x:v>26.55234</x:v>
      </x:c>
      <x:c t="n" s="0">
        <x:v>28.72512</x:v>
      </x:c>
      <x:c t="n" s="0">
        <x:v>24.80884</x:v>
      </x:c>
      <x:c t="n" s="0">
        <x:v>26.22827</x:v>
      </x:c>
      <x:c t="n" s="0">
        <x:v>29.06472</x:v>
      </x:c>
      <x:c t="n" s="0">
        <x:v>37.50908</x:v>
      </x:c>
      <x:c t="n" s="0">
        <x:v>28.23527</x:v>
      </x:c>
      <x:c t="n" s="0">
        <x:v>41.08638</x:v>
      </x:c>
      <x:c t="n" s="0">
        <x:v>35.79026</x:v>
      </x:c>
      <x:c t="n" s="0">
        <x:v>37.98857</x:v>
      </x:c>
      <x:c t="n" s="0">
        <x:v>38.83115</x:v>
      </x:c>
      <x:c t="n" s="0">
        <x:v>34.75886</x:v>
      </x:c>
      <x:c t="n" s="0">
        <x:v>46.36208</x:v>
      </x:c>
      <x:c t="n" s="0">
        <x:v>50.19462</x:v>
      </x:c>
      <x:c t="n" s="0">
        <x:v>45.15267</x:v>
      </x:c>
      <x:c t="n" s="0">
        <x:v>40.23615</x:v>
      </x:c>
      <x:c t="n" s="0">
        <x:v>37.97959</x:v>
      </x:c>
      <x:c t="n" s="0">
        <x:v>35.88725</x:v>
      </x:c>
      <x:c t="n" s="0">
        <x:v>33.19046</x:v>
      </x:c>
      <x:c t="n" s="0">
        <x:v>33.16576</x:v>
      </x:c>
      <x:c t="n" s="0">
        <x:v>24.35841</x:v>
      </x:c>
      <x:c t="n" s="0">
        <x:v>19.89795</x:v>
      </x:c>
      <x:c t="n" s="0">
        <x:v>12.02431</x:v>
      </x:c>
      <x:c t="n" s="0">
        <x:v>7.934895</x:v>
      </x:c>
      <x:c t="n" s="0">
        <x:v>6.385468</x:v>
      </x:c>
      <x:c t="n" s="0">
        <x:v>2.973702</x:v>
      </x:c>
      <x:c t="n" s="0">
        <x:v>3.763599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43945.1051273148</x:v>
      </x:c>
      <x:c t="n" s="7">
        <x:v>43945.1051273148</x:v>
      </x:c>
      <x:c t="n" s="0">
        <x:v>54.07142</x:v>
      </x:c>
      <x:c t="n" s="0">
        <x:v>62.65167</x:v>
      </x:c>
      <x:c t="n" s="0">
        <x:v>63.67346</x:v>
      </x:c>
      <x:c t="n" s="0">
        <x:v>71.11536</x:v>
      </x:c>
      <x:c t="n" s="0">
        <x:v>-24.97636</x:v>
      </x:c>
      <x:c t="n" s="0">
        <x:v>-23.9312</x:v>
      </x:c>
      <x:c t="n" s="0">
        <x:v>-19.52122</x:v>
      </x:c>
      <x:c t="n" s="0">
        <x:v>-12.40034</x:v>
      </x:c>
      <x:c t="n" s="0">
        <x:v>-1.654658</x:v>
      </x:c>
      <x:c t="n" s="0">
        <x:v>7.609344</x:v>
      </x:c>
      <x:c t="n" s="0">
        <x:v>6.979508</x:v>
      </x:c>
      <x:c t="n" s="0">
        <x:v>13.45741</x:v>
      </x:c>
      <x:c t="n" s="0">
        <x:v>27.0507</x:v>
      </x:c>
      <x:c t="n" s="0">
        <x:v>25.36664</x:v>
      </x:c>
      <x:c t="n" s="0">
        <x:v>26.54895</x:v>
      </x:c>
      <x:c t="n" s="0">
        <x:v>33.24898</x:v>
      </x:c>
      <x:c t="n" s="0">
        <x:v>30.11763</x:v>
      </x:c>
      <x:c t="n" s="0">
        <x:v>31.07999</x:v>
      </x:c>
      <x:c t="n" s="0">
        <x:v>39.33287</x:v>
      </x:c>
      <x:c t="n" s="0">
        <x:v>34.65036</x:v>
      </x:c>
      <x:c t="n" s="0">
        <x:v>40.4109</x:v>
      </x:c>
      <x:c t="n" s="0">
        <x:v>35.60784</x:v>
      </x:c>
      <x:c t="n" s="0">
        <x:v>38.37209</x:v>
      </x:c>
      <x:c t="n" s="0">
        <x:v>42.20525</x:v>
      </x:c>
      <x:c t="n" s="0">
        <x:v>45.61427</x:v>
      </x:c>
      <x:c t="n" s="0">
        <x:v>48.43873</x:v>
      </x:c>
      <x:c t="n" s="0">
        <x:v>48.89094</x:v>
      </x:c>
      <x:c t="n" s="0">
        <x:v>44.80109</x:v>
      </x:c>
      <x:c t="n" s="0">
        <x:v>41.43417</x:v>
      </x:c>
      <x:c t="n" s="0">
        <x:v>37.49017</x:v>
      </x:c>
      <x:c t="n" s="0">
        <x:v>35.81478</x:v>
      </x:c>
      <x:c t="n" s="0">
        <x:v>33.85313</x:v>
      </x:c>
      <x:c t="n" s="0">
        <x:v>32.54332</x:v>
      </x:c>
      <x:c t="n" s="0">
        <x:v>24.0169</x:v>
      </x:c>
      <x:c t="n" s="0">
        <x:v>20.49928</x:v>
      </x:c>
      <x:c t="n" s="0">
        <x:v>11.49345</x:v>
      </x:c>
      <x:c t="n" s="0">
        <x:v>8.67058</x:v>
      </x:c>
      <x:c t="n" s="0">
        <x:v>6.360293</x:v>
      </x:c>
      <x:c t="n" s="0">
        <x:v>3.714262</x:v>
      </x:c>
      <x:c t="n" s="0">
        <x:v>2.984899</x:v>
      </x:c>
      <x:c t="n" s="0">
        <x:v>-25.81092</x:v>
      </x:c>
      <x:c t="n" s="0">
        <x:v>-29.16826</x:v>
      </x:c>
      <x:c t="n" s="0">
        <x:v>-20.91939</x:v>
      </x:c>
      <x:c t="n" s="0">
        <x:v>-10.66902</x:v>
      </x:c>
      <x:c t="n" s="0">
        <x:v>1.175567</x:v>
      </x:c>
      <x:c t="n" s="0">
        <x:v>8.983878</x:v>
      </x:c>
      <x:c t="n" s="0">
        <x:v>4.438444</x:v>
      </x:c>
      <x:c t="n" s="0">
        <x:v>13.2282</x:v>
      </x:c>
      <x:c t="n" s="0">
        <x:v>24.30225</x:v>
      </x:c>
      <x:c t="n" s="0">
        <x:v>24.50058</x:v>
      </x:c>
      <x:c t="n" s="0">
        <x:v>28.17294</x:v>
      </x:c>
      <x:c t="n" s="0">
        <x:v>36.24111</x:v>
      </x:c>
      <x:c t="n" s="0">
        <x:v>28.64822</x:v>
      </x:c>
      <x:c t="n" s="0">
        <x:v>25.70138</x:v>
      </x:c>
      <x:c t="n" s="0">
        <x:v>38.70399</x:v>
      </x:c>
      <x:c t="n" s="0">
        <x:v>32.66149</x:v>
      </x:c>
      <x:c t="n" s="0">
        <x:v>43.04142</x:v>
      </x:c>
      <x:c t="n" s="0">
        <x:v>36.79494</x:v>
      </x:c>
      <x:c t="n" s="0">
        <x:v>40.50215</x:v>
      </x:c>
      <x:c t="n" s="0">
        <x:v>42.69916</x:v>
      </x:c>
      <x:c t="n" s="0">
        <x:v>46.6051</x:v>
      </x:c>
      <x:c t="n" s="0">
        <x:v>48.51117</x:v>
      </x:c>
      <x:c t="n" s="0">
        <x:v>44.54024</x:v>
      </x:c>
      <x:c t="n" s="0">
        <x:v>43.26307</x:v>
      </x:c>
      <x:c t="n" s="0">
        <x:v>39.80234</x:v>
      </x:c>
      <x:c t="n" s="0">
        <x:v>36.4141</x:v>
      </x:c>
      <x:c t="n" s="0">
        <x:v>36.26645</x:v>
      </x:c>
      <x:c t="n" s="0">
        <x:v>36.21545</x:v>
      </x:c>
      <x:c t="n" s="0">
        <x:v>31.01028</x:v>
      </x:c>
      <x:c t="n" s="0">
        <x:v>23.68437</x:v>
      </x:c>
      <x:c t="n" s="0">
        <x:v>20.34128</x:v>
      </x:c>
      <x:c t="n" s="0">
        <x:v>10.20975</x:v>
      </x:c>
      <x:c t="n" s="0">
        <x:v>7.635312</x:v>
      </x:c>
      <x:c t="n" s="0">
        <x:v>6.794172</x:v>
      </x:c>
      <x:c t="n" s="0">
        <x:v>2.768188</x:v>
      </x:c>
      <x:c t="n" s="0">
        <x:v>2.18869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43945.1051273148</x:v>
      </x:c>
      <x:c t="n" s="7">
        <x:v>43945.1051273148</x:v>
      </x:c>
      <x:c t="n" s="0">
        <x:v>53.59412</x:v>
      </x:c>
      <x:c t="n" s="0">
        <x:v>62.65167</x:v>
      </x:c>
      <x:c t="n" s="0">
        <x:v>64.13941</x:v>
      </x:c>
      <x:c t="n" s="0">
        <x:v>72.66438</x:v>
      </x:c>
      <x:c t="n" s="0">
        <x:v>-25.08909</x:v>
      </x:c>
      <x:c t="n" s="0">
        <x:v>-24.48619</x:v>
      </x:c>
      <x:c t="n" s="0">
        <x:v>-19.69947</x:v>
      </x:c>
      <x:c t="n" s="0">
        <x:v>-12.10044</x:v>
      </x:c>
      <x:c t="n" s="0">
        <x:v>-1.108077</x:v>
      </x:c>
      <x:c t="n" s="0">
        <x:v>7.839188</x:v>
      </x:c>
      <x:c t="n" s="0">
        <x:v>6.689201</x:v>
      </x:c>
      <x:c t="n" s="0">
        <x:v>13.89049</x:v>
      </x:c>
      <x:c t="n" s="0">
        <x:v>26.74275</x:v>
      </x:c>
      <x:c t="n" s="0">
        <x:v>25.20422</x:v>
      </x:c>
      <x:c t="n" s="0">
        <x:v>26.05089</x:v>
      </x:c>
      <x:c t="n" s="0">
        <x:v>33.97994</x:v>
      </x:c>
      <x:c t="n" s="0">
        <x:v>29.93173</x:v>
      </x:c>
      <x:c t="n" s="0">
        <x:v>30.47885</x:v>
      </x:c>
      <x:c t="n" s="0">
        <x:v>39.48782</x:v>
      </x:c>
      <x:c t="n" s="0">
        <x:v>34.70633</x:v>
      </x:c>
      <x:c t="n" s="0">
        <x:v>40.17432</x:v>
      </x:c>
      <x:c t="n" s="0">
        <x:v>35.94402</x:v>
      </x:c>
      <x:c t="n" s="0">
        <x:v>38.61931</x:v>
      </x:c>
      <x:c t="n" s="0">
        <x:v>42.90457</x:v>
      </x:c>
      <x:c t="n" s="0">
        <x:v>46.07803</x:v>
      </x:c>
      <x:c t="n" s="0">
        <x:v>48.19178</x:v>
      </x:c>
      <x:c t="n" s="0">
        <x:v>48.37753</x:v>
      </x:c>
      <x:c t="n" s="0">
        <x:v>44.8516</x:v>
      </x:c>
      <x:c t="n" s="0">
        <x:v>41.11876</x:v>
      </x:c>
      <x:c t="n" s="0">
        <x:v>37.25477</x:v>
      </x:c>
      <x:c t="n" s="0">
        <x:v>35.62614</x:v>
      </x:c>
      <x:c t="n" s="0">
        <x:v>34.00476</x:v>
      </x:c>
      <x:c t="n" s="0">
        <x:v>32.69427</x:v>
      </x:c>
      <x:c t="n" s="0">
        <x:v>24.17244</x:v>
      </x:c>
      <x:c t="n" s="0">
        <x:v>20.57885</x:v>
      </x:c>
      <x:c t="n" s="0">
        <x:v>11.3494</x:v>
      </x:c>
      <x:c t="n" s="0">
        <x:v>8.536185</x:v>
      </x:c>
      <x:c t="n" s="0">
        <x:v>6.241583</x:v>
      </x:c>
      <x:c t="n" s="0">
        <x:v>3.901252</x:v>
      </x:c>
      <x:c t="n" s="0">
        <x:v>3.103037</x:v>
      </x:c>
      <x:c t="n" s="0">
        <x:v>-25.81092</x:v>
      </x:c>
      <x:c t="n" s="0">
        <x:v>-29.16826</x:v>
      </x:c>
      <x:c t="n" s="0">
        <x:v>-20.91939</x:v>
      </x:c>
      <x:c t="n" s="0">
        <x:v>-10.66902</x:v>
      </x:c>
      <x:c t="n" s="0">
        <x:v>1.175567</x:v>
      </x:c>
      <x:c t="n" s="0">
        <x:v>8.983878</x:v>
      </x:c>
      <x:c t="n" s="0">
        <x:v>4.438444</x:v>
      </x:c>
      <x:c t="n" s="0">
        <x:v>16.5949</x:v>
      </x:c>
      <x:c t="n" s="0">
        <x:v>24.30225</x:v>
      </x:c>
      <x:c t="n" s="0">
        <x:v>24.10876</x:v>
      </x:c>
      <x:c t="n" s="0">
        <x:v>15.24265</x:v>
      </x:c>
      <x:c t="n" s="0">
        <x:v>36.78181</x:v>
      </x:c>
      <x:c t="n" s="0">
        <x:v>28.64822</x:v>
      </x:c>
      <x:c t="n" s="0">
        <x:v>18.18525</x:v>
      </x:c>
      <x:c t="n" s="0">
        <x:v>40.29787</x:v>
      </x:c>
      <x:c t="n" s="0">
        <x:v>35.72166</x:v>
      </x:c>
      <x:c t="n" s="0">
        <x:v>34.63598</x:v>
      </x:c>
      <x:c t="n" s="0">
        <x:v>36.67114</x:v>
      </x:c>
      <x:c t="n" s="0">
        <x:v>41.79438</x:v>
      </x:c>
      <x:c t="n" s="0">
        <x:v>44.59308</x:v>
      </x:c>
      <x:c t="n" s="0">
        <x:v>48.18056</x:v>
      </x:c>
      <x:c t="n" s="0">
        <x:v>45.98156</x:v>
      </x:c>
      <x:c t="n" s="0">
        <x:v>42.51837</x:v>
      </x:c>
      <x:c t="n" s="0">
        <x:v>45.24319</x:v>
      </x:c>
      <x:c t="n" s="0">
        <x:v>40.98692</x:v>
      </x:c>
      <x:c t="n" s="0">
        <x:v>36.10213</x:v>
      </x:c>
      <x:c t="n" s="0">
        <x:v>34.85749</x:v>
      </x:c>
      <x:c t="n" s="0">
        <x:v>32.54902</x:v>
      </x:c>
      <x:c t="n" s="0">
        <x:v>33.75683</x:v>
      </x:c>
      <x:c t="n" s="0">
        <x:v>24.62325</x:v>
      </x:c>
      <x:c t="n" s="0">
        <x:v>20.70561</x:v>
      </x:c>
      <x:c t="n" s="0">
        <x:v>10.69401</x:v>
      </x:c>
      <x:c t="n" s="0">
        <x:v>8.164342</x:v>
      </x:c>
      <x:c t="n" s="0">
        <x:v>5.360356</x:v>
      </x:c>
      <x:c t="n" s="0">
        <x:v>4.921879</x:v>
      </x:c>
      <x:c t="n" s="0">
        <x:v>3.818005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43945.1051273148</x:v>
      </x:c>
      <x:c t="n" s="7">
        <x:v>43945.1051273148</x:v>
      </x:c>
      <x:c t="n" s="0">
        <x:v>53.6763</x:v>
      </x:c>
      <x:c t="n" s="0">
        <x:v>61.19039</x:v>
      </x:c>
      <x:c t="n" s="0">
        <x:v>61.63456</x:v>
      </x:c>
      <x:c t="n" s="0">
        <x:v>70.22313</x:v>
      </x:c>
      <x:c t="n" s="0">
        <x:v>-25.2711</x:v>
      </x:c>
      <x:c t="n" s="0">
        <x:v>-25.02362</x:v>
      </x:c>
      <x:c t="n" s="0">
        <x:v>-19.85776</x:v>
      </x:c>
      <x:c t="n" s="0">
        <x:v>-11.85976</x:v>
      </x:c>
      <x:c t="n" s="0">
        <x:v>-0.690226</x:v>
      </x:c>
      <x:c t="n" s="0">
        <x:v>7.582982</x:v>
      </x:c>
      <x:c t="n" s="0">
        <x:v>7.156167</x:v>
      </x:c>
      <x:c t="n" s="0">
        <x:v>14.59103</x:v>
      </x:c>
      <x:c t="n" s="0">
        <x:v>26.46128</x:v>
      </x:c>
      <x:c t="n" s="0">
        <x:v>25.06053</x:v>
      </x:c>
      <x:c t="n" s="0">
        <x:v>25.42678</x:v>
      </x:c>
      <x:c t="n" s="0">
        <x:v>34.51954</x:v>
      </x:c>
      <x:c t="n" s="0">
        <x:v>29.64207</x:v>
      </x:c>
      <x:c t="n" s="0">
        <x:v>29.80826</x:v>
      </x:c>
      <x:c t="n" s="0">
        <x:v>39.49923</x:v>
      </x:c>
      <x:c t="n" s="0">
        <x:v>35.15851</x:v>
      </x:c>
      <x:c t="n" s="0">
        <x:v>39.67287</x:v>
      </x:c>
      <x:c t="n" s="0">
        <x:v>35.52089</x:v>
      </x:c>
      <x:c t="n" s="0">
        <x:v>39.55991</x:v>
      </x:c>
      <x:c t="n" s="0">
        <x:v>42.61128</x:v>
      </x:c>
      <x:c t="n" s="0">
        <x:v>45.67488</x:v>
      </x:c>
      <x:c t="n" s="0">
        <x:v>48.85096</x:v>
      </x:c>
      <x:c t="n" s="0">
        <x:v>47.95816</x:v>
      </x:c>
      <x:c t="n" s="0">
        <x:v>44.599</x:v>
      </x:c>
      <x:c t="n" s="0">
        <x:v>41.60847</x:v>
      </x:c>
      <x:c t="n" s="0">
        <x:v>37.17283</x:v>
      </x:c>
      <x:c t="n" s="0">
        <x:v>35.34047</x:v>
      </x:c>
      <x:c t="n" s="0">
        <x:v>33.85921</x:v>
      </x:c>
      <x:c t="n" s="0">
        <x:v>32.55996</x:v>
      </x:c>
      <x:c t="n" s="0">
        <x:v>24.05234</x:v>
      </x:c>
      <x:c t="n" s="0">
        <x:v>20.72493</x:v>
      </x:c>
      <x:c t="n" s="0">
        <x:v>11.45691</x:v>
      </x:c>
      <x:c t="n" s="0">
        <x:v>8.46342</x:v>
      </x:c>
      <x:c t="n" s="0">
        <x:v>6.048164</x:v>
      </x:c>
      <x:c t="n" s="0">
        <x:v>4.169109</x:v>
      </x:c>
      <x:c t="n" s="0">
        <x:v>3.050194</x:v>
      </x:c>
      <x:c t="n" s="0">
        <x:v>-26.7591</x:v>
      </x:c>
      <x:c t="n" s="0">
        <x:v>-29.16826</x:v>
      </x:c>
      <x:c t="n" s="0">
        <x:v>-20.91939</x:v>
      </x:c>
      <x:c t="n" s="0">
        <x:v>-10.66902</x:v>
      </x:c>
      <x:c t="n" s="0">
        <x:v>1.175567</x:v>
      </x:c>
      <x:c t="n" s="0">
        <x:v>3.79284</x:v>
      </x:c>
      <x:c t="n" s="0">
        <x:v>9.99654</x:v>
      </x:c>
      <x:c t="n" s="0">
        <x:v>17.31297</x:v>
      </x:c>
      <x:c t="n" s="0">
        <x:v>24.46929</x:v>
      </x:c>
      <x:c t="n" s="0">
        <x:v>24.10876</x:v>
      </x:c>
      <x:c t="n" s="0">
        <x:v>15.24265</x:v>
      </x:c>
      <x:c t="n" s="0">
        <x:v>36.53072</x:v>
      </x:c>
      <x:c t="n" s="0">
        <x:v>26.92752</x:v>
      </x:c>
      <x:c t="n" s="0">
        <x:v>18.68589</x:v>
      </x:c>
      <x:c t="n" s="0">
        <x:v>39.31256</x:v>
      </x:c>
      <x:c t="n" s="0">
        <x:v>36.5975</x:v>
      </x:c>
      <x:c t="n" s="0">
        <x:v>36.31929</x:v>
      </x:c>
      <x:c t="n" s="0">
        <x:v>31.18259</x:v>
      </x:c>
      <x:c t="n" s="0">
        <x:v>41.55635</x:v>
      </x:c>
      <x:c t="n" s="0">
        <x:v>41.38995</x:v>
      </x:c>
      <x:c t="n" s="0">
        <x:v>43.6417</x:v>
      </x:c>
      <x:c t="n" s="0">
        <x:v>51.18955</x:v>
      </x:c>
      <x:c t="n" s="0">
        <x:v>45.08067</x:v>
      </x:c>
      <x:c t="n" s="0">
        <x:v>42.8203</x:v>
      </x:c>
      <x:c t="n" s="0">
        <x:v>43.1452</x:v>
      </x:c>
      <x:c t="n" s="0">
        <x:v>35.00267</x:v>
      </x:c>
      <x:c t="n" s="0">
        <x:v>31.75673</x:v>
      </x:c>
      <x:c t="n" s="0">
        <x:v>34.00304</x:v>
      </x:c>
      <x:c t="n" s="0">
        <x:v>32.05499</x:v>
      </x:c>
      <x:c t="n" s="0">
        <x:v>21.99631</x:v>
      </x:c>
      <x:c t="n" s="0">
        <x:v>21.69981</x:v>
      </x:c>
      <x:c t="n" s="0">
        <x:v>11.99023</x:v>
      </x:c>
      <x:c t="n" s="0">
        <x:v>8.136877</x:v>
      </x:c>
      <x:c t="n" s="0">
        <x:v>5.048878</x:v>
      </x:c>
      <x:c t="n" s="0">
        <x:v>5.553639</x:v>
      </x:c>
      <x:c t="n" s="0">
        <x:v>3.523363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43945.1051273148</x:v>
      </x:c>
      <x:c t="n" s="7">
        <x:v>43945.1051273148</x:v>
      </x:c>
      <x:c t="n" s="0">
        <x:v>53.31665</x:v>
      </x:c>
      <x:c t="n" s="0">
        <x:v>58.9719</x:v>
      </x:c>
      <x:c t="n" s="0">
        <x:v>64.87862</x:v>
      </x:c>
      <x:c t="n" s="0">
        <x:v>72.48709</x:v>
      </x:c>
      <x:c t="n" s="0">
        <x:v>-25.45977</x:v>
      </x:c>
      <x:c t="n" s="0">
        <x:v>-25.54206</x:v>
      </x:c>
      <x:c t="n" s="0">
        <x:v>-20.03278</x:v>
      </x:c>
      <x:c t="n" s="0">
        <x:v>-11.52804</x:v>
      </x:c>
      <x:c t="n" s="0">
        <x:v>-0.3626704</x:v>
      </x:c>
      <x:c t="n" s="0">
        <x:v>7.197265</x:v>
      </x:c>
      <x:c t="n" s="0">
        <x:v>7.705258</x:v>
      </x:c>
      <x:c t="n" s="0">
        <x:v>15.11112</x:v>
      </x:c>
      <x:c t="n" s="0">
        <x:v>26.31745</x:v>
      </x:c>
      <x:c t="n" s="0">
        <x:v>24.76233</x:v>
      </x:c>
      <x:c t="n" s="0">
        <x:v>24.81206</x:v>
      </x:c>
      <x:c t="n" s="0">
        <x:v>34.52912</x:v>
      </x:c>
      <x:c t="n" s="0">
        <x:v>29.33695</x:v>
      </x:c>
      <x:c t="n" s="0">
        <x:v>29.41385</x:v>
      </x:c>
      <x:c t="n" s="0">
        <x:v>39.45507</x:v>
      </x:c>
      <x:c t="n" s="0">
        <x:v>35.05316</x:v>
      </x:c>
      <x:c t="n" s="0">
        <x:v>39.6671</x:v>
      </x:c>
      <x:c t="n" s="0">
        <x:v>35.25676</x:v>
      </x:c>
      <x:c t="n" s="0">
        <x:v>39.89962</x:v>
      </x:c>
      <x:c t="n" s="0">
        <x:v>42.71457</x:v>
      </x:c>
      <x:c t="n" s="0">
        <x:v>45.77299</x:v>
      </x:c>
      <x:c t="n" s="0">
        <x:v>49.16692</x:v>
      </x:c>
      <x:c t="n" s="0">
        <x:v>47.73189</x:v>
      </x:c>
      <x:c t="n" s="0">
        <x:v>44.59602</x:v>
      </x:c>
      <x:c t="n" s="0">
        <x:v>41.53489</x:v>
      </x:c>
      <x:c t="n" s="0">
        <x:v>37.25912</x:v>
      </x:c>
      <x:c t="n" s="0">
        <x:v>35.11982</x:v>
      </x:c>
      <x:c t="n" s="0">
        <x:v>33.78308</x:v>
      </x:c>
      <x:c t="n" s="0">
        <x:v>32.77121</x:v>
      </x:c>
      <x:c t="n" s="0">
        <x:v>23.78727</x:v>
      </x:c>
      <x:c t="n" s="0">
        <x:v>20.67795</x:v>
      </x:c>
      <x:c t="n" s="0">
        <x:v>11.49229</x:v>
      </x:c>
      <x:c t="n" s="0">
        <x:v>8.458002</x:v>
      </x:c>
      <x:c t="n" s="0">
        <x:v>5.985903</x:v>
      </x:c>
      <x:c t="n" s="0">
        <x:v>4.253655</x:v>
      </x:c>
      <x:c t="n" s="0">
        <x:v>3.18114</x:v>
      </x:c>
      <x:c t="n" s="0">
        <x:v>-26.7591</x:v>
      </x:c>
      <x:c t="n" s="0">
        <x:v>-29.16826</x:v>
      </x:c>
      <x:c t="n" s="0">
        <x:v>-21.84248</x:v>
      </x:c>
      <x:c t="n" s="0">
        <x:v>-8.947379</x:v>
      </x:c>
      <x:c t="n" s="0">
        <x:v>1.175567</x:v>
      </x:c>
      <x:c t="n" s="0">
        <x:v>3.79284</x:v>
      </x:c>
      <x:c t="n" s="0">
        <x:v>9.99654</x:v>
      </x:c>
      <x:c t="n" s="0">
        <x:v>17.31297</x:v>
      </x:c>
      <x:c t="n" s="0">
        <x:v>25.48715</x:v>
      </x:c>
      <x:c t="n" s="0">
        <x:v>21.40726</x:v>
      </x:c>
      <x:c t="n" s="0">
        <x:v>15.24265</x:v>
      </x:c>
      <x:c t="n" s="0">
        <x:v>34.19014</x:v>
      </x:c>
      <x:c t="n" s="0">
        <x:v>26.92752</x:v>
      </x:c>
      <x:c t="n" s="0">
        <x:v>26.39502</x:v>
      </x:c>
      <x:c t="n" s="0">
        <x:v>38.95179</x:v>
      </x:c>
      <x:c t="n" s="0">
        <x:v>34.2689</x:v>
      </x:c>
      <x:c t="n" s="0">
        <x:v>39.48099</x:v>
      </x:c>
      <x:c t="n" s="0">
        <x:v>35.76402</x:v>
      </x:c>
      <x:c t="n" s="0">
        <x:v>42.37307</x:v>
      </x:c>
      <x:c t="n" s="0">
        <x:v>43.03198</x:v>
      </x:c>
      <x:c t="n" s="0">
        <x:v>45.35678</x:v>
      </x:c>
      <x:c t="n" s="0">
        <x:v>50.52906</x:v>
      </x:c>
      <x:c t="n" s="0">
        <x:v>45.8079</x:v>
      </x:c>
      <x:c t="n" s="0">
        <x:v>46.37867</x:v>
      </x:c>
      <x:c t="n" s="0">
        <x:v>40.42595</x:v>
      </x:c>
      <x:c t="n" s="0">
        <x:v>38.42889</x:v>
      </x:c>
      <x:c t="n" s="0">
        <x:v>34.79751</x:v>
      </x:c>
      <x:c t="n" s="0">
        <x:v>32.67525</x:v>
      </x:c>
      <x:c t="n" s="0">
        <x:v>34.46535</x:v>
      </x:c>
      <x:c t="n" s="0">
        <x:v>21.6689</x:v>
      </x:c>
      <x:c t="n" s="0">
        <x:v>20.85399</x:v>
      </x:c>
      <x:c t="n" s="0">
        <x:v>12.21801</x:v>
      </x:c>
      <x:c t="n" s="0">
        <x:v>8.875065</x:v>
      </x:c>
      <x:c t="n" s="0">
        <x:v>5.970626</x:v>
      </x:c>
      <x:c t="n" s="0">
        <x:v>4.158083</x:v>
      </x:c>
      <x:c t="n" s="0">
        <x:v>2.771808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43945.1051273148</x:v>
      </x:c>
      <x:c t="n" s="7">
        <x:v>43945.1051273148</x:v>
      </x:c>
      <x:c t="n" s="0">
        <x:v>52.16899</x:v>
      </x:c>
      <x:c t="n" s="0">
        <x:v>58.9719</x:v>
      </x:c>
      <x:c t="n" s="0">
        <x:v>64.71793</x:v>
      </x:c>
      <x:c t="n" s="0">
        <x:v>72.62073</x:v>
      </x:c>
      <x:c t="n" s="0">
        <x:v>-25.62761</x:v>
      </x:c>
      <x:c t="n" s="0">
        <x:v>-26.03975</x:v>
      </x:c>
      <x:c t="n" s="0">
        <x:v>-20.43174</x:v>
      </x:c>
      <x:c t="n" s="0">
        <x:v>-10.51497</x:v>
      </x:c>
      <x:c t="n" s="0">
        <x:v>-0.1012467</x:v>
      </x:c>
      <x:c t="n" s="0">
        <x:v>6.838351</x:v>
      </x:c>
      <x:c t="n" s="0">
        <x:v>8.124826</x:v>
      </x:c>
      <x:c t="n" s="0">
        <x:v>15.49264</x:v>
      </x:c>
      <x:c t="n" s="0">
        <x:v>26.2057</x:v>
      </x:c>
      <x:c t="n" s="0">
        <x:v>24.31466</x:v>
      </x:c>
      <x:c t="n" s="0">
        <x:v>24.22113</x:v>
      </x:c>
      <x:c t="n" s="0">
        <x:v>34.48125</x:v>
      </x:c>
      <x:c t="n" s="0">
        <x:v>29.07758</x:v>
      </x:c>
      <x:c t="n" s="0">
        <x:v>29.13373</x:v>
      </x:c>
      <x:c t="n" s="0">
        <x:v>39.30151</x:v>
      </x:c>
      <x:c t="n" s="0">
        <x:v>34.86132</x:v>
      </x:c>
      <x:c t="n" s="0">
        <x:v>39.48662</x:v>
      </x:c>
      <x:c t="n" s="0">
        <x:v>35.65662</x:v>
      </x:c>
      <x:c t="n" s="0">
        <x:v>40.21918</x:v>
      </x:c>
      <x:c t="n" s="0">
        <x:v>42.5785</x:v>
      </x:c>
      <x:c t="n" s="0">
        <x:v>45.30945</x:v>
      </x:c>
      <x:c t="n" s="0">
        <x:v>48.75978</x:v>
      </x:c>
      <x:c t="n" s="0">
        <x:v>47.47806</x:v>
      </x:c>
      <x:c t="n" s="0">
        <x:v>44.68541</x:v>
      </x:c>
      <x:c t="n" s="0">
        <x:v>41.65958</x:v>
      </x:c>
      <x:c t="n" s="0">
        <x:v>37.21562</x:v>
      </x:c>
      <x:c t="n" s="0">
        <x:v>35.26001</x:v>
      </x:c>
      <x:c t="n" s="0">
        <x:v>33.47421</x:v>
      </x:c>
      <x:c t="n" s="0">
        <x:v>32.78035</x:v>
      </x:c>
      <x:c t="n" s="0">
        <x:v>23.92636</x:v>
      </x:c>
      <x:c t="n" s="0">
        <x:v>20.95686</x:v>
      </x:c>
      <x:c t="n" s="0">
        <x:v>13.93633</x:v>
      </x:c>
      <x:c t="n" s="0">
        <x:v>8.734573</x:v>
      </x:c>
      <x:c t="n" s="0">
        <x:v>6.019132</x:v>
      </x:c>
      <x:c t="n" s="0">
        <x:v>4.16726</x:v>
      </x:c>
      <x:c t="n" s="0">
        <x:v>3.019858</x:v>
      </x:c>
      <x:c t="n" s="0">
        <x:v>-26.7591</x:v>
      </x:c>
      <x:c t="n" s="0">
        <x:v>-29.16826</x:v>
      </x:c>
      <x:c t="n" s="0">
        <x:v>-24.02286</x:v>
      </x:c>
      <x:c t="n" s="0">
        <x:v>-7.056795</x:v>
      </x:c>
      <x:c t="n" s="0">
        <x:v>1.175567</x:v>
      </x:c>
      <x:c t="n" s="0">
        <x:v>3.79284</x:v>
      </x:c>
      <x:c t="n" s="0">
        <x:v>9.99654</x:v>
      </x:c>
      <x:c t="n" s="0">
        <x:v>17.18109</x:v>
      </x:c>
      <x:c t="n" s="0">
        <x:v>25.48715</x:v>
      </x:c>
      <x:c t="n" s="0">
        <x:v>19.93464</x:v>
      </x:c>
      <x:c t="n" s="0">
        <x:v>16.24699</x:v>
      </x:c>
      <x:c t="n" s="0">
        <x:v>34.19014</x:v>
      </x:c>
      <x:c t="n" s="0">
        <x:v>27.22958</x:v>
      </x:c>
      <x:c t="n" s="0">
        <x:v>27.88857</x:v>
      </x:c>
      <x:c t="n" s="0">
        <x:v>38.27469</x:v>
      </x:c>
      <x:c t="n" s="0">
        <x:v>33.40301</x:v>
      </x:c>
      <x:c t="n" s="0">
        <x:v>37.37247</x:v>
      </x:c>
      <x:c t="n" s="0">
        <x:v>36.16642</x:v>
      </x:c>
      <x:c t="n" s="0">
        <x:v>41.61274</x:v>
      </x:c>
      <x:c t="n" s="0">
        <x:v>43.79322</x:v>
      </x:c>
      <x:c t="n" s="0">
        <x:v>40.93785</x:v>
      </x:c>
      <x:c t="n" s="0">
        <x:v>44.82146</x:v>
      </x:c>
      <x:c t="n" s="0">
        <x:v>45.79403</x:v>
      </x:c>
      <x:c t="n" s="0">
        <x:v>43.97596</x:v>
      </x:c>
      <x:c t="n" s="0">
        <x:v>42.6815</x:v>
      </x:c>
      <x:c t="n" s="0">
        <x:v>36.31405</x:v>
      </x:c>
      <x:c t="n" s="0">
        <x:v>35.24499</x:v>
      </x:c>
      <x:c t="n" s="0">
        <x:v>30.15698</x:v>
      </x:c>
      <x:c t="n" s="0">
        <x:v>30.91909</x:v>
      </x:c>
      <x:c t="n" s="0">
        <x:v>24.95636</x:v>
      </x:c>
      <x:c t="n" s="0">
        <x:v>26.51509</x:v>
      </x:c>
      <x:c t="n" s="0">
        <x:v>23.65226</x:v>
      </x:c>
      <x:c t="n" s="0">
        <x:v>9.084964</x:v>
      </x:c>
      <x:c t="n" s="0">
        <x:v>5.699313</x:v>
      </x:c>
      <x:c t="n" s="0">
        <x:v>4.052329</x:v>
      </x:c>
      <x:c t="n" s="0">
        <x:v>2.302294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43945.1051273148</x:v>
      </x:c>
      <x:c t="n" s="7">
        <x:v>43945.1051273148</x:v>
      </x:c>
      <x:c t="n" s="0">
        <x:v>54.01882</x:v>
      </x:c>
      <x:c t="n" s="0">
        <x:v>65.9616</x:v>
      </x:c>
      <x:c t="n" s="0">
        <x:v>64.24757</x:v>
      </x:c>
      <x:c t="n" s="0">
        <x:v>70.58829</x:v>
      </x:c>
      <x:c t="n" s="0">
        <x:v>-25.77614</x:v>
      </x:c>
      <x:c t="n" s="0">
        <x:v>-26.51504</x:v>
      </x:c>
      <x:c t="n" s="0">
        <x:v>-20.80409</x:v>
      </x:c>
      <x:c t="n" s="0">
        <x:v>-9.804674</x:v>
      </x:c>
      <x:c t="n" s="0">
        <x:v>0.1101964</x:v>
      </x:c>
      <x:c t="n" s="0">
        <x:v>6.506442</x:v>
      </x:c>
      <x:c t="n" s="0">
        <x:v>8.453616</x:v>
      </x:c>
      <x:c t="n" s="0">
        <x:v>15.76769</x:v>
      </x:c>
      <x:c t="n" s="0">
        <x:v>26.12149</x:v>
      </x:c>
      <x:c t="n" s="0">
        <x:v>23.89202</x:v>
      </x:c>
      <x:c t="n" s="0">
        <x:v>23.66685</x:v>
      </x:c>
      <x:c t="n" s="0">
        <x:v>34.43996</x:v>
      </x:c>
      <x:c t="n" s="0">
        <x:v>28.86188</x:v>
      </x:c>
      <x:c t="n" s="0">
        <x:v>29.20593</x:v>
      </x:c>
      <x:c t="n" s="0">
        <x:v>39.09913</x:v>
      </x:c>
      <x:c t="n" s="0">
        <x:v>34.73008</x:v>
      </x:c>
      <x:c t="n" s="0">
        <x:v>39.14985</x:v>
      </x:c>
      <x:c t="n" s="0">
        <x:v>35.61583</x:v>
      </x:c>
      <x:c t="n" s="0">
        <x:v>40.27927</x:v>
      </x:c>
      <x:c t="n" s="0">
        <x:v>43.60417</x:v>
      </x:c>
      <x:c t="n" s="0">
        <x:v>45.06626</x:v>
      </x:c>
      <x:c t="n" s="0">
        <x:v>48.85126</x:v>
      </x:c>
      <x:c t="n" s="0">
        <x:v>47.06522</x:v>
      </x:c>
      <x:c t="n" s="0">
        <x:v>44.63765</x:v>
      </x:c>
      <x:c t="n" s="0">
        <x:v>41.70272</x:v>
      </x:c>
      <x:c t="n" s="0">
        <x:v>36.86849</x:v>
      </x:c>
      <x:c t="n" s="0">
        <x:v>35.07489</x:v>
      </x:c>
      <x:c t="n" s="0">
        <x:v>33.4307</x:v>
      </x:c>
      <x:c t="n" s="0">
        <x:v>32.51294</x:v>
      </x:c>
      <x:c t="n" s="0">
        <x:v>23.71865</x:v>
      </x:c>
      <x:c t="n" s="0">
        <x:v>23.87183</x:v>
      </x:c>
      <x:c t="n" s="0">
        <x:v>28.38921</x:v>
      </x:c>
      <x:c t="n" s="0">
        <x:v>8.526751</x:v>
      </x:c>
      <x:c t="n" s="0">
        <x:v>5.982749</x:v>
      </x:c>
      <x:c t="n" s="0">
        <x:v>4.583057</x:v>
      </x:c>
      <x:c t="n" s="0">
        <x:v>3.003387</x:v>
      </x:c>
      <x:c t="n" s="0">
        <x:v>-26.7591</x:v>
      </x:c>
      <x:c t="n" s="0">
        <x:v>-29.16826</x:v>
      </x:c>
      <x:c t="n" s="0">
        <x:v>-24.02286</x:v>
      </x:c>
      <x:c t="n" s="0">
        <x:v>-7.056795</x:v>
      </x:c>
      <x:c t="n" s="0">
        <x:v>1.175567</x:v>
      </x:c>
      <x:c t="n" s="0">
        <x:v>3.79284</x:v>
      </x:c>
      <x:c t="n" s="0">
        <x:v>9.99654</x:v>
      </x:c>
      <x:c t="n" s="0">
        <x:v>17.09999</x:v>
      </x:c>
      <x:c t="n" s="0">
        <x:v>25.63066</x:v>
      </x:c>
      <x:c t="n" s="0">
        <x:v>19.93464</x:v>
      </x:c>
      <x:c t="n" s="0">
        <x:v>16.75419</x:v>
      </x:c>
      <x:c t="n" s="0">
        <x:v>34.19014</x:v>
      </x:c>
      <x:c t="n" s="0">
        <x:v>27.32577</x:v>
      </x:c>
      <x:c t="n" s="0">
        <x:v>29.60584</x:v>
      </x:c>
      <x:c t="n" s="0">
        <x:v>37.47654</x:v>
      </x:c>
      <x:c t="n" s="0">
        <x:v>34.00538</x:v>
      </x:c>
      <x:c t="n" s="0">
        <x:v>37.52238</x:v>
      </x:c>
      <x:c t="n" s="0">
        <x:v>35.49298</x:v>
      </x:c>
      <x:c t="n" s="0">
        <x:v>38.91911</x:v>
      </x:c>
      <x:c t="n" s="0">
        <x:v>46.00262</x:v>
      </x:c>
      <x:c t="n" s="0">
        <x:v>43.66775</x:v>
      </x:c>
      <x:c t="n" s="0">
        <x:v>49.5269</x:v>
      </x:c>
      <x:c t="n" s="0">
        <x:v>42.11235</x:v>
      </x:c>
      <x:c t="n" s="0">
        <x:v>41.72348</x:v>
      </x:c>
      <x:c t="n" s="0">
        <x:v>41.09744</x:v>
      </x:c>
      <x:c t="n" s="0">
        <x:v>34.04675</x:v>
      </x:c>
      <x:c t="n" s="0">
        <x:v>33.94635</x:v>
      </x:c>
      <x:c t="n" s="0">
        <x:v>33.49845</x:v>
      </x:c>
      <x:c t="n" s="0">
        <x:v>31.14228</x:v>
      </x:c>
      <x:c t="n" s="0">
        <x:v>21.80109</x:v>
      </x:c>
      <x:c t="n" s="0">
        <x:v>30.3763</x:v>
      </x:c>
      <x:c t="n" s="0">
        <x:v>37.83726</x:v>
      </x:c>
      <x:c t="n" s="0">
        <x:v>8.162637</x:v>
      </x:c>
      <x:c t="n" s="0">
        <x:v>5.859358</x:v>
      </x:c>
      <x:c t="n" s="0">
        <x:v>6.719765</x:v>
      </x:c>
      <x:c t="n" s="0">
        <x:v>3.137197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43945.1051273148</x:v>
      </x:c>
      <x:c t="n" s="7">
        <x:v>43945.1051273148</x:v>
      </x:c>
      <x:c t="n" s="0">
        <x:v>54.62101</x:v>
      </x:c>
      <x:c t="n" s="0">
        <x:v>61.19039</x:v>
      </x:c>
      <x:c t="n" s="0">
        <x:v>62.2127</x:v>
      </x:c>
      <x:c t="n" s="0">
        <x:v>72.79275</x:v>
      </x:c>
      <x:c t="n" s="0">
        <x:v>-25.97227</x:v>
      </x:c>
      <x:c t="n" s="0">
        <x:v>-26.17452</x:v>
      </x:c>
      <x:c t="n" s="0">
        <x:v>-21.14951</x:v>
      </x:c>
      <x:c t="n" s="0">
        <x:v>-9.278298</x:v>
      </x:c>
      <x:c t="n" s="0">
        <x:v>-0.1687662</x:v>
      </x:c>
      <x:c t="n" s="0">
        <x:v>6.201405</x:v>
      </x:c>
      <x:c t="n" s="0">
        <x:v>8.551281</x:v>
      </x:c>
      <x:c t="n" s="0">
        <x:v>15.98954</x:v>
      </x:c>
      <x:c t="n" s="0">
        <x:v>26.05588</x:v>
      </x:c>
      <x:c t="n" s="0">
        <x:v>24.45566</x:v>
      </x:c>
      <x:c t="n" s="0">
        <x:v>23.1301</x:v>
      </x:c>
      <x:c t="n" s="0">
        <x:v>34.10194</x:v>
      </x:c>
      <x:c t="n" s="0">
        <x:v>28.90548</x:v>
      </x:c>
      <x:c t="n" s="0">
        <x:v>29.2832</x:v>
      </x:c>
      <x:c t="n" s="0">
        <x:v>38.81057</x:v>
      </x:c>
      <x:c t="n" s="0">
        <x:v>34.56526</x:v>
      </x:c>
      <x:c t="n" s="0">
        <x:v>39.04618</x:v>
      </x:c>
      <x:c t="n" s="0">
        <x:v>35.28</x:v>
      </x:c>
      <x:c t="n" s="0">
        <x:v>40.05921</x:v>
      </x:c>
      <x:c t="n" s="0">
        <x:v>43.26572</x:v>
      </x:c>
      <x:c t="n" s="0">
        <x:v>44.93409</x:v>
      </x:c>
      <x:c t="n" s="0">
        <x:v>48.37925</x:v>
      </x:c>
      <x:c t="n" s="0">
        <x:v>46.65831</x:v>
      </x:c>
      <x:c t="n" s="0">
        <x:v>44.47149</x:v>
      </x:c>
      <x:c t="n" s="0">
        <x:v>41.34369</x:v>
      </x:c>
      <x:c t="n" s="0">
        <x:v>36.58757</x:v>
      </x:c>
      <x:c t="n" s="0">
        <x:v>34.84429</x:v>
      </x:c>
      <x:c t="n" s="0">
        <x:v>33.15621</x:v>
      </x:c>
      <x:c t="n" s="0">
        <x:v>32.28833</x:v>
      </x:c>
      <x:c t="n" s="0">
        <x:v>23.56134</x:v>
      </x:c>
      <x:c t="n" s="0">
        <x:v>31.70838</x:v>
      </x:c>
      <x:c t="n" s="0">
        <x:v>32.78902</x:v>
      </x:c>
      <x:c t="n" s="0">
        <x:v>8.769607</x:v>
      </x:c>
      <x:c t="n" s="0">
        <x:v>6.115423</x:v>
      </x:c>
      <x:c t="n" s="0">
        <x:v>5.047779</x:v>
      </x:c>
      <x:c t="n" s="0">
        <x:v>3.131645</x:v>
      </x:c>
      <x:c t="n" s="0">
        <x:v>-27.52727</x:v>
      </x:c>
      <x:c t="n" s="0">
        <x:v>-23.636</x:v>
      </x:c>
      <x:c t="n" s="0">
        <x:v>-24.02286</x:v>
      </x:c>
      <x:c t="n" s="0">
        <x:v>-7.056795</x:v>
      </x:c>
      <x:c t="n" s="0">
        <x:v>-4.363193</x:v>
      </x:c>
      <x:c t="n" s="0">
        <x:v>3.79284</x:v>
      </x:c>
      <x:c t="n" s="0">
        <x:v>8.757316</x:v>
      </x:c>
      <x:c t="n" s="0">
        <x:v>16.43118</x:v>
      </x:c>
      <x:c t="n" s="0">
        <x:v>25.65079</x:v>
      </x:c>
      <x:c t="n" s="0">
        <x:v>27.74047</x:v>
      </x:c>
      <x:c t="n" s="0">
        <x:v>16.75419</x:v>
      </x:c>
      <x:c t="n" s="0">
        <x:v>29.83464</x:v>
      </x:c>
      <x:c t="n" s="0">
        <x:v>30.30653</x:v>
      </x:c>
      <x:c t="n" s="0">
        <x:v>29.76951</x:v>
      </x:c>
      <x:c t="n" s="0">
        <x:v>35.58797</x:v>
      </x:c>
      <x:c t="n" s="0">
        <x:v>33.23265</x:v>
      </x:c>
      <x:c t="n" s="0">
        <x:v>37.77142</x:v>
      </x:c>
      <x:c t="n" s="0">
        <x:v>30.95499</x:v>
      </x:c>
      <x:c t="n" s="0">
        <x:v>39.73277</x:v>
      </x:c>
      <x:c t="n" s="0">
        <x:v>42.10943</x:v>
      </x:c>
      <x:c t="n" s="0">
        <x:v>46.15244</x:v>
      </x:c>
      <x:c t="n" s="0">
        <x:v>37.208</x:v>
      </x:c>
      <x:c t="n" s="0">
        <x:v>44.78619</x:v>
      </x:c>
      <x:c t="n" s="0">
        <x:v>44.41047</x:v>
      </x:c>
      <x:c t="n" s="0">
        <x:v>38.5868</x:v>
      </x:c>
      <x:c t="n" s="0">
        <x:v>34.40313</x:v>
      </x:c>
      <x:c t="n" s="0">
        <x:v>33.53496</x:v>
      </x:c>
      <x:c t="n" s="0">
        <x:v>31.68442</x:v>
      </x:c>
      <x:c t="n" s="0">
        <x:v>30.83031</x:v>
      </x:c>
      <x:c t="n" s="0">
        <x:v>23.70966</x:v>
      </x:c>
      <x:c t="n" s="0">
        <x:v>41.33442</x:v>
      </x:c>
      <x:c t="n" s="0">
        <x:v>38.90125</x:v>
      </x:c>
      <x:c t="n" s="0">
        <x:v>9.994556</x:v>
      </x:c>
      <x:c t="n" s="0">
        <x:v>6.799289</x:v>
      </x:c>
      <x:c t="n" s="0">
        <x:v>6.721996</x:v>
      </x:c>
      <x:c t="n" s="0">
        <x:v>4.157447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43945.1051273148</x:v>
      </x:c>
      <x:c t="n" s="7">
        <x:v>43945.1051273148</x:v>
      </x:c>
      <x:c t="n" s="0">
        <x:v>55.3438</x:v>
      </x:c>
      <x:c t="n" s="0">
        <x:v>65.34013</x:v>
      </x:c>
      <x:c t="n" s="0">
        <x:v>68.30031</x:v>
      </x:c>
      <x:c t="n" s="0">
        <x:v>73.0783</x:v>
      </x:c>
      <x:c t="n" s="0">
        <x:v>-26.16808</x:v>
      </x:c>
      <x:c t="n" s="0">
        <x:v>-25.69872</x:v>
      </x:c>
      <x:c t="n" s="0">
        <x:v>-21.46799</x:v>
      </x:c>
      <x:c t="n" s="0">
        <x:v>-8.87432</x:v>
      </x:c>
      <x:c t="n" s="0">
        <x:v>-0.5802934</x:v>
      </x:c>
      <x:c t="n" s="0">
        <x:v>5.971017</x:v>
      </x:c>
      <x:c t="n" s="0">
        <x:v>8.581973</x:v>
      </x:c>
      <x:c t="n" s="0">
        <x:v>15.69724</x:v>
      </x:c>
      <x:c t="n" s="0">
        <x:v>25.99905</x:v>
      </x:c>
      <x:c t="n" s="0">
        <x:v>25.11902</x:v>
      </x:c>
      <x:c t="n" s="0">
        <x:v>22.61252</x:v>
      </x:c>
      <x:c t="n" s="0">
        <x:v>33.68599</x:v>
      </x:c>
      <x:c t="n" s="0">
        <x:v>29.53379</x:v>
      </x:c>
      <x:c t="n" s="0">
        <x:v>29.37312</x:v>
      </x:c>
      <x:c t="n" s="0">
        <x:v>38.28327</x:v>
      </x:c>
      <x:c t="n" s="0">
        <x:v>34.26279</x:v>
      </x:c>
      <x:c t="n" s="0">
        <x:v>39.12527</x:v>
      </x:c>
      <x:c t="n" s="0">
        <x:v>35.67974</x:v>
      </x:c>
      <x:c t="n" s="0">
        <x:v>39.77589</x:v>
      </x:c>
      <x:c t="n" s="0">
        <x:v>42.96161</x:v>
      </x:c>
      <x:c t="n" s="0">
        <x:v>45.02989</x:v>
      </x:c>
      <x:c t="n" s="0">
        <x:v>48.35712</x:v>
      </x:c>
      <x:c t="n" s="0">
        <x:v>46.50665</x:v>
      </x:c>
      <x:c t="n" s="0">
        <x:v>44.14533</x:v>
      </x:c>
      <x:c t="n" s="0">
        <x:v>40.92201</x:v>
      </x:c>
      <x:c t="n" s="0">
        <x:v>36.36004</x:v>
      </x:c>
      <x:c t="n" s="0">
        <x:v>34.85114</x:v>
      </x:c>
      <x:c t="n" s="0">
        <x:v>33.13062</x:v>
      </x:c>
      <x:c t="n" s="0">
        <x:v>32.18006</x:v>
      </x:c>
      <x:c t="n" s="0">
        <x:v>31.06301</x:v>
      </x:c>
      <x:c t="n" s="0">
        <x:v>39.72369</x:v>
      </x:c>
      <x:c t="n" s="0">
        <x:v>32.72912</x:v>
      </x:c>
      <x:c t="n" s="0">
        <x:v>9.056087</x:v>
      </x:c>
      <x:c t="n" s="0">
        <x:v>6.50407</x:v>
      </x:c>
      <x:c t="n" s="0">
        <x:v>5.007255</x:v>
      </x:c>
      <x:c t="n" s="0">
        <x:v>3.316893</x:v>
      </x:c>
      <x:c t="n" s="0">
        <x:v>-27.52727</x:v>
      </x:c>
      <x:c t="n" s="0">
        <x:v>-23.636</x:v>
      </x:c>
      <x:c t="n" s="0">
        <x:v>-24.02286</x:v>
      </x:c>
      <x:c t="n" s="0">
        <x:v>-7.056795</x:v>
      </x:c>
      <x:c t="n" s="0">
        <x:v>-4.363193</x:v>
      </x:c>
      <x:c t="n" s="0">
        <x:v>4.71221</x:v>
      </x:c>
      <x:c t="n" s="0">
        <x:v>8.757316</x:v>
      </x:c>
      <x:c t="n" s="0">
        <x:v>13.42549</x:v>
      </x:c>
      <x:c t="n" s="0">
        <x:v>25.65079</x:v>
      </x:c>
      <x:c t="n" s="0">
        <x:v>27.74047</x:v>
      </x:c>
      <x:c t="n" s="0">
        <x:v>20.88713</x:v>
      </x:c>
      <x:c t="n" s="0">
        <x:v>29.83464</x:v>
      </x:c>
      <x:c t="n" s="0">
        <x:v>32.05755</x:v>
      </x:c>
      <x:c t="n" s="0">
        <x:v>29.86483</x:v>
      </x:c>
      <x:c t="n" s="0">
        <x:v>36.16183</x:v>
      </x:c>
      <x:c t="n" s="0">
        <x:v>30.95588</x:v>
      </x:c>
      <x:c t="n" s="0">
        <x:v>40.43102</x:v>
      </x:c>
      <x:c t="n" s="0">
        <x:v>38.31816</x:v>
      </x:c>
      <x:c t="n" s="0">
        <x:v>36.5513</x:v>
      </x:c>
      <x:c t="n" s="0">
        <x:v>38.74104</x:v>
      </x:c>
      <x:c t="n" s="0">
        <x:v>44.87341</x:v>
      </x:c>
      <x:c t="n" s="0">
        <x:v>48.42427</x:v>
      </x:c>
      <x:c t="n" s="0">
        <x:v>46.47748</x:v>
      </x:c>
      <x:c t="n" s="0">
        <x:v>39.39899</x:v>
      </x:c>
      <x:c t="n" s="0">
        <x:v>39.57284</x:v>
      </x:c>
      <x:c t="n" s="0">
        <x:v>34.27856</x:v>
      </x:c>
      <x:c t="n" s="0">
        <x:v>34.71259</x:v>
      </x:c>
      <x:c t="n" s="0">
        <x:v>32.056</x:v>
      </x:c>
      <x:c t="n" s="0">
        <x:v>30.94996</x:v>
      </x:c>
      <x:c t="n" s="0">
        <x:v>41.64396</x:v>
      </x:c>
      <x:c t="n" s="0">
        <x:v>47.08073</x:v>
      </x:c>
      <x:c t="n" s="0">
        <x:v>31.99111</x:v>
      </x:c>
      <x:c t="n" s="0">
        <x:v>12.42003</x:v>
      </x:c>
      <x:c t="n" s="0">
        <x:v>10.09546</x:v>
      </x:c>
      <x:c t="n" s="0">
        <x:v>5.429372</x:v>
      </x:c>
      <x:c t="n" s="0">
        <x:v>4.178901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43945.1051273148</x:v>
      </x:c>
      <x:c t="n" s="7">
        <x:v>43945.1051273148</x:v>
      </x:c>
      <x:c t="n" s="0">
        <x:v>53.08622</x:v>
      </x:c>
      <x:c t="n" s="0">
        <x:v>61.98221</x:v>
      </x:c>
      <x:c t="n" s="0">
        <x:v>59.7245</x:v>
      </x:c>
      <x:c t="n" s="0">
        <x:v>67.578</x:v>
      </x:c>
      <x:c t="n" s="0">
        <x:v>-26.34279</x:v>
      </x:c>
      <x:c t="n" s="0">
        <x:v>-25.32998</x:v>
      </x:c>
      <x:c t="n" s="0">
        <x:v>-21.7598</x:v>
      </x:c>
      <x:c t="n" s="0">
        <x:v>-8.556774</x:v>
      </x:c>
      <x:c t="n" s="0">
        <x:v>-0.9655299</x:v>
      </x:c>
      <x:c t="n" s="0">
        <x:v>5.90146</x:v>
      </x:c>
      <x:c t="n" s="0">
        <x:v>8.608014</x:v>
      </x:c>
      <x:c t="n" s="0">
        <x:v>15.43102</x:v>
      </x:c>
      <x:c t="n" s="0">
        <x:v>26.09887</x:v>
      </x:c>
      <x:c t="n" s="0">
        <x:v>25.61496</x:v>
      </x:c>
      <x:c t="n" s="0">
        <x:v>23.81041</x:v>
      </x:c>
      <x:c t="n" s="0">
        <x:v>33.37167</x:v>
      </x:c>
      <x:c t="n" s="0">
        <x:v>29.9344</x:v>
      </x:c>
      <x:c t="n" s="0">
        <x:v>29.08156</x:v>
      </x:c>
      <x:c t="n" s="0">
        <x:v>39.32217</x:v>
      </x:c>
      <x:c t="n" s="0">
        <x:v>33.78087</x:v>
      </x:c>
      <x:c t="n" s="0">
        <x:v>38.89536</x:v>
      </x:c>
      <x:c t="n" s="0">
        <x:v>35.40242</x:v>
      </x:c>
      <x:c t="n" s="0">
        <x:v>40.15009</x:v>
      </x:c>
      <x:c t="n" s="0">
        <x:v>42.65543</x:v>
      </x:c>
      <x:c t="n" s="0">
        <x:v>44.93764</x:v>
      </x:c>
      <x:c t="n" s="0">
        <x:v>48.08002</x:v>
      </x:c>
      <x:c t="n" s="0">
        <x:v>46.70486</x:v>
      </x:c>
      <x:c t="n" s="0">
        <x:v>44.0419</x:v>
      </x:c>
      <x:c t="n" s="0">
        <x:v>40.74669</x:v>
      </x:c>
      <x:c t="n" s="0">
        <x:v>36.255</x:v>
      </x:c>
      <x:c t="n" s="0">
        <x:v>34.90427</x:v>
      </x:c>
      <x:c t="n" s="0">
        <x:v>32.97123</x:v>
      </x:c>
      <x:c t="n" s="0">
        <x:v>32.46664</x:v>
      </x:c>
      <x:c t="n" s="0">
        <x:v>34.02279</x:v>
      </x:c>
      <x:c t="n" s="0">
        <x:v>39.40905</x:v>
      </x:c>
      <x:c t="n" s="0">
        <x:v>32.42482</x:v>
      </x:c>
      <x:c t="n" s="0">
        <x:v>9.73607</x:v>
      </x:c>
      <x:c t="n" s="0">
        <x:v>7.02642</x:v>
      </x:c>
      <x:c t="n" s="0">
        <x:v>5.138916</x:v>
      </x:c>
      <x:c t="n" s="0">
        <x:v>3.299205</x:v>
      </x:c>
      <x:c t="n" s="0">
        <x:v>-27.52727</x:v>
      </x:c>
      <x:c t="n" s="0">
        <x:v>-23.636</x:v>
      </x:c>
      <x:c t="n" s="0">
        <x:v>-24.02286</x:v>
      </x:c>
      <x:c t="n" s="0">
        <x:v>-7.056795</x:v>
      </x:c>
      <x:c t="n" s="0">
        <x:v>-4.363193</x:v>
      </x:c>
      <x:c t="n" s="0">
        <x:v>5.47055</x:v>
      </x:c>
      <x:c t="n" s="0">
        <x:v>8.757316</x:v>
      </x:c>
      <x:c t="n" s="0">
        <x:v>13.42549</x:v>
      </x:c>
      <x:c t="n" s="0">
        <x:v>27.01654</x:v>
      </x:c>
      <x:c t="n" s="0">
        <x:v>27.74047</x:v>
      </x:c>
      <x:c t="n" s="0">
        <x:v>28.12764</x:v>
      </x:c>
      <x:c t="n" s="0">
        <x:v>32.25646</x:v>
      </x:c>
      <x:c t="n" s="0">
        <x:v>31.10149</x:v>
      </x:c>
      <x:c t="n" s="0">
        <x:v>24.83715</x:v>
      </x:c>
      <x:c t="n" s="0">
        <x:v>43.32826</x:v>
      </x:c>
      <x:c t="n" s="0">
        <x:v>28.6509</x:v>
      </x:c>
      <x:c t="n" s="0">
        <x:v>33.8599</x:v>
      </x:c>
      <x:c t="n" s="0">
        <x:v>31.67973</x:v>
      </x:c>
      <x:c t="n" s="0">
        <x:v>42.32116</x:v>
      </x:c>
      <x:c t="n" s="0">
        <x:v>41.10298</x:v>
      </x:c>
      <x:c t="n" s="0">
        <x:v>43.87729</x:v>
      </x:c>
      <x:c t="n" s="0">
        <x:v>46.83935</x:v>
      </x:c>
      <x:c t="n" s="0">
        <x:v>47.66436</x:v>
      </x:c>
      <x:c t="n" s="0">
        <x:v>43.38516</x:v>
      </x:c>
      <x:c t="n" s="0">
        <x:v>37.08611</x:v>
      </x:c>
      <x:c t="n" s="0">
        <x:v>36.02757</x:v>
      </x:c>
      <x:c t="n" s="0">
        <x:v>34.83509</x:v>
      </x:c>
      <x:c t="n" s="0">
        <x:v>31.85646</x:v>
      </x:c>
      <x:c t="n" s="0">
        <x:v>35.29002</x:v>
      </x:c>
      <x:c t="n" s="0">
        <x:v>34.68717</x:v>
      </x:c>
      <x:c t="n" s="0">
        <x:v>35.55524</x:v>
      </x:c>
      <x:c t="n" s="0">
        <x:v>28.43589</x:v>
      </x:c>
      <x:c t="n" s="0">
        <x:v>10.04502</x:v>
      </x:c>
      <x:c t="n" s="0">
        <x:v>6.773707</x:v>
      </x:c>
      <x:c t="n" s="0">
        <x:v>5.438206</x:v>
      </x:c>
      <x:c t="n" s="0">
        <x:v>2.842193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43945.1051273148</x:v>
      </x:c>
      <x:c t="n" s="7">
        <x:v>43945.1051273148</x:v>
      </x:c>
      <x:c t="n" s="0">
        <x:v>54.61024</x:v>
      </x:c>
      <x:c t="n" s="0">
        <x:v>62.65167</x:v>
      </x:c>
      <x:c t="n" s="0">
        <x:v>58.75145</x:v>
      </x:c>
      <x:c t="n" s="0">
        <x:v>67.13596</x:v>
      </x:c>
      <x:c t="n" s="0">
        <x:v>-26.49773</x:v>
      </x:c>
      <x:c t="n" s="0">
        <x:v>-25.0382</x:v>
      </x:c>
      <x:c t="n" s="0">
        <x:v>-22.02547</x:v>
      </x:c>
      <x:c t="n" s="0">
        <x:v>-8.302832</x:v>
      </x:c>
      <x:c t="n" s="0">
        <x:v>-1.323955</x:v>
      </x:c>
      <x:c t="n" s="0">
        <x:v>5.841159</x:v>
      </x:c>
      <x:c t="n" s="0">
        <x:v>8.630131</x:v>
      </x:c>
      <x:c t="n" s="0">
        <x:v>15.18998</x:v>
      </x:c>
      <x:c t="n" s="0">
        <x:v>26.3131</x:v>
      </x:c>
      <x:c t="n" s="0">
        <x:v>25.342</x:v>
      </x:c>
      <x:c t="n" s="0">
        <x:v>24.77425</x:v>
      </x:c>
      <x:c t="n" s="0">
        <x:v>33.57273</x:v>
      </x:c>
      <x:c t="n" s="0">
        <x:v>29.78697</x:v>
      </x:c>
      <x:c t="n" s="0">
        <x:v>28.58438</x:v>
      </x:c>
      <x:c t="n" s="0">
        <x:v>39.83709</x:v>
      </x:c>
      <x:c t="n" s="0">
        <x:v>33.33551</x:v>
      </x:c>
      <x:c t="n" s="0">
        <x:v>38.63751</x:v>
      </x:c>
      <x:c t="n" s="0">
        <x:v>35.42242</x:v>
      </x:c>
      <x:c t="n" s="0">
        <x:v>40.10954</x:v>
      </x:c>
      <x:c t="n" s="0">
        <x:v>42.93255</x:v>
      </x:c>
      <x:c t="n" s="0">
        <x:v>44.99569</x:v>
      </x:c>
      <x:c t="n" s="0">
        <x:v>48.23384</x:v>
      </x:c>
      <x:c t="n" s="0">
        <x:v>46.5546</x:v>
      </x:c>
      <x:c t="n" s="0">
        <x:v>43.72726</x:v>
      </x:c>
      <x:c t="n" s="0">
        <x:v>40.5672</x:v>
      </x:c>
      <x:c t="n" s="0">
        <x:v>36.26501</x:v>
      </x:c>
      <x:c t="n" s="0">
        <x:v>34.71671</x:v>
      </x:c>
      <x:c t="n" s="0">
        <x:v>32.8022</x:v>
      </x:c>
      <x:c t="n" s="0">
        <x:v>32.63032</x:v>
      </x:c>
      <x:c t="n" s="0">
        <x:v>33.52598</x:v>
      </x:c>
      <x:c t="n" s="0">
        <x:v>38.79245</x:v>
      </x:c>
      <x:c t="n" s="0">
        <x:v>31.80834</x:v>
      </x:c>
      <x:c t="n" s="0">
        <x:v>9.570147</x:v>
      </x:c>
      <x:c t="n" s="0">
        <x:v>6.874362</x:v>
      </x:c>
      <x:c t="n" s="0">
        <x:v>5.008633</x:v>
      </x:c>
      <x:c t="n" s="0">
        <x:v>3.258803</x:v>
      </x:c>
      <x:c t="n" s="0">
        <x:v>-27.52727</x:v>
      </x:c>
      <x:c t="n" s="0">
        <x:v>-23.05002</x:v>
      </x:c>
      <x:c t="n" s="0">
        <x:v>-24.47496</x:v>
      </x:c>
      <x:c t="n" s="0">
        <x:v>-7.03947</x:v>
      </x:c>
      <x:c t="n" s="0">
        <x:v>-4.363193</x:v>
      </x:c>
      <x:c t="n" s="0">
        <x:v>5.47055</x:v>
      </x:c>
      <x:c t="n" s="0">
        <x:v>8.757316</x:v>
      </x:c>
      <x:c t="n" s="0">
        <x:v>13.65376</x:v>
      </x:c>
      <x:c t="n" s="0">
        <x:v>27.39058</x:v>
      </x:c>
      <x:c t="n" s="0">
        <x:v>18.73494</x:v>
      </x:c>
      <x:c t="n" s="0">
        <x:v>28.12764</x:v>
      </x:c>
      <x:c t="n" s="0">
        <x:v>34.59253</x:v>
      </x:c>
      <x:c t="n" s="0">
        <x:v>28.80692</x:v>
      </x:c>
      <x:c t="n" s="0">
        <x:v>25.38086</x:v>
      </x:c>
      <x:c t="n" s="0">
        <x:v>40.40476</x:v>
      </x:c>
      <x:c t="n" s="0">
        <x:v>29.8346</x:v>
      </x:c>
      <x:c t="n" s="0">
        <x:v>37.50264</x:v>
      </x:c>
      <x:c t="n" s="0">
        <x:v>35.94417</x:v>
      </x:c>
      <x:c t="n" s="0">
        <x:v>38.95094</x:v>
      </x:c>
      <x:c t="n" s="0">
        <x:v>44.53</x:v>
      </x:c>
      <x:c t="n" s="0">
        <x:v>45.04788</x:v>
      </x:c>
      <x:c t="n" s="0">
        <x:v>50.35102</x:v>
      </x:c>
      <x:c t="n" s="0">
        <x:v>42.55279</x:v>
      </x:c>
      <x:c t="n" s="0">
        <x:v>41.61493</x:v>
      </x:c>
      <x:c t="n" s="0">
        <x:v>38.64394</x:v>
      </x:c>
      <x:c t="n" s="0">
        <x:v>36.11646</x:v>
      </x:c>
      <x:c t="n" s="0">
        <x:v>34.37831</x:v>
      </x:c>
      <x:c t="n" s="0">
        <x:v>32.15413</x:v>
      </x:c>
      <x:c t="n" s="0">
        <x:v>31.34195</x:v>
      </x:c>
      <x:c t="n" s="0">
        <x:v>26.28109</x:v>
      </x:c>
      <x:c t="n" s="0">
        <x:v>28.47639</x:v>
      </x:c>
      <x:c t="n" s="0">
        <x:v>20.55314</x:v>
      </x:c>
      <x:c t="n" s="0">
        <x:v>8.882627</x:v>
      </x:c>
      <x:c t="n" s="0">
        <x:v>6.626723</x:v>
      </x:c>
      <x:c t="n" s="0">
        <x:v>3.499225</x:v>
      </x:c>
      <x:c t="n" s="0">
        <x:v>3.047548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43945.1051273148</x:v>
      </x:c>
      <x:c t="n" s="7">
        <x:v>43945.1051273148</x:v>
      </x:c>
      <x:c t="n" s="0">
        <x:v>56.27354</x:v>
      </x:c>
      <x:c t="n" s="0">
        <x:v>64.99251</x:v>
      </x:c>
      <x:c t="n" s="0">
        <x:v>61.62907</x:v>
      </x:c>
      <x:c t="n" s="0">
        <x:v>70.29866</x:v>
      </x:c>
      <x:c t="n" s="0">
        <x:v>-26.63447</x:v>
      </x:c>
      <x:c t="n" s="0">
        <x:v>-24.02979</x:v>
      </x:c>
      <x:c t="n" s="0">
        <x:v>-22.57205</x:v>
      </x:c>
      <x:c t="n" s="0">
        <x:v>-8.074425</x:v>
      </x:c>
      <x:c t="n" s="0">
        <x:v>-1.655375</x:v>
      </x:c>
      <x:c t="n" s="0">
        <x:v>5.78899</x:v>
      </x:c>
      <x:c t="n" s="0">
        <x:v>8.59338</x:v>
      </x:c>
      <x:c t="n" s="0">
        <x:v>15.13909</x:v>
      </x:c>
      <x:c t="n" s="0">
        <x:v>26.47858</x:v>
      </x:c>
      <x:c t="n" s="0">
        <x:v>24.65778</x:v>
      </x:c>
      <x:c t="n" s="0">
        <x:v>25.45602</x:v>
      </x:c>
      <x:c t="n" s="0">
        <x:v>33.73737</x:v>
      </x:c>
      <x:c t="n" s="0">
        <x:v>29.65697</x:v>
      </x:c>
      <x:c t="n" s="0">
        <x:v>28.95948</x:v>
      </x:c>
      <x:c t="n" s="0">
        <x:v>39.18515</x:v>
      </x:c>
      <x:c t="n" s="0">
        <x:v>33.10756</x:v>
      </x:c>
      <x:c t="n" s="0">
        <x:v>38.35892</x:v>
      </x:c>
      <x:c t="n" s="0">
        <x:v>35.27681</x:v>
      </x:c>
      <x:c t="n" s="0">
        <x:v>40.42059</x:v>
      </x:c>
      <x:c t="n" s="0">
        <x:v>42.91391</x:v>
      </x:c>
      <x:c t="n" s="0">
        <x:v>44.94726</x:v>
      </x:c>
      <x:c t="n" s="0">
        <x:v>48.90379</x:v>
      </x:c>
      <x:c t="n" s="0">
        <x:v>46.59502</x:v>
      </x:c>
      <x:c t="n" s="0">
        <x:v>43.43284</x:v>
      </x:c>
      <x:c t="n" s="0">
        <x:v>40.24853</x:v>
      </x:c>
      <x:c t="n" s="0">
        <x:v>36.23034</x:v>
      </x:c>
      <x:c t="n" s="0">
        <x:v>34.74933</x:v>
      </x:c>
      <x:c t="n" s="0">
        <x:v>32.74068</x:v>
      </x:c>
      <x:c t="n" s="0">
        <x:v>32.43864</x:v>
      </x:c>
      <x:c t="n" s="0">
        <x:v>32.94841</x:v>
      </x:c>
      <x:c t="n" s="0">
        <x:v>38.16034</x:v>
      </x:c>
      <x:c t="n" s="0">
        <x:v>31.1523</x:v>
      </x:c>
      <x:c t="n" s="0">
        <x:v>9.59375</x:v>
      </x:c>
      <x:c t="n" s="0">
        <x:v>6.784634</x:v>
      </x:c>
      <x:c t="n" s="0">
        <x:v>4.721733</x:v>
      </x:c>
      <x:c t="n" s="0">
        <x:v>3.178508</x:v>
      </x:c>
      <x:c t="n" s="0">
        <x:v>-27.52727</x:v>
      </x:c>
      <x:c t="n" s="0">
        <x:v>-20.30028</x:v>
      </x:c>
      <x:c t="n" s="0">
        <x:v>-28.18997</x:v>
      </x:c>
      <x:c t="n" s="0">
        <x:v>-6.920091</x:v>
      </x:c>
      <x:c t="n" s="0">
        <x:v>-4.363193</x:v>
      </x:c>
      <x:c t="n" s="0">
        <x:v>5.47055</x:v>
      </x:c>
      <x:c t="n" s="0">
        <x:v>7.576835</x:v>
      </x:c>
      <x:c t="n" s="0">
        <x:v>14.98412</x:v>
      </x:c>
      <x:c t="n" s="0">
        <x:v>27.24057</x:v>
      </x:c>
      <x:c t="n" s="0">
        <x:v>-3.031428</x:v>
      </x:c>
      <x:c t="n" s="0">
        <x:v>28.12764</x:v>
      </x:c>
      <x:c t="n" s="0">
        <x:v>34.59253</x:v>
      </x:c>
      <x:c t="n" s="0">
        <x:v>28.80692</x:v>
      </x:c>
      <x:c t="n" s="0">
        <x:v>31.12046</x:v>
      </x:c>
      <x:c t="n" s="0">
        <x:v>29.27244</x:v>
      </x:c>
      <x:c t="n" s="0">
        <x:v>31.83635</x:v>
      </x:c>
      <x:c t="n" s="0">
        <x:v>35.7189</x:v>
      </x:c>
      <x:c t="n" s="0">
        <x:v>34.38972</x:v>
      </x:c>
      <x:c t="n" s="0">
        <x:v>42.91252</x:v>
      </x:c>
      <x:c t="n" s="0">
        <x:v>41.63915</x:v>
      </x:c>
      <x:c t="n" s="0">
        <x:v>44.51508</x:v>
      </x:c>
      <x:c t="n" s="0">
        <x:v>50.54282</x:v>
      </x:c>
      <x:c t="n" s="0">
        <x:v>48.23417</x:v>
      </x:c>
      <x:c t="n" s="0">
        <x:v>42.11524</x:v>
      </x:c>
      <x:c t="n" s="0">
        <x:v>40.36393</x:v>
      </x:c>
      <x:c t="n" s="0">
        <x:v>36.14784</x:v>
      </x:c>
      <x:c t="n" s="0">
        <x:v>33.97853</x:v>
      </x:c>
      <x:c t="n" s="0">
        <x:v>31.36282</x:v>
      </x:c>
      <x:c t="n" s="0">
        <x:v>30.828</x:v>
      </x:c>
      <x:c t="n" s="0">
        <x:v>25.95296</x:v>
      </x:c>
      <x:c t="n" s="0">
        <x:v>26.75438</x:v>
      </x:c>
      <x:c t="n" s="0">
        <x:v>17.49307</x:v>
      </x:c>
      <x:c t="n" s="0">
        <x:v>10.08801</x:v>
      </x:c>
      <x:c t="n" s="0">
        <x:v>5.592238</x:v>
      </x:c>
      <x:c t="n" s="0">
        <x:v>4.075927</x:v>
      </x:c>
      <x:c t="n" s="0">
        <x:v>2.152741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43945.1051273148</x:v>
      </x:c>
      <x:c t="n" s="7">
        <x:v>43945.1051273148</x:v>
      </x:c>
      <x:c t="n" s="0">
        <x:v>52.20443</x:v>
      </x:c>
      <x:c t="n" s="0">
        <x:v>58.9719</x:v>
      </x:c>
      <x:c t="n" s="0">
        <x:v>62.50429</x:v>
      </x:c>
      <x:c t="n" s="0">
        <x:v>70.06801</x:v>
      </x:c>
      <x:c t="n" s="0">
        <x:v>-26.7545</x:v>
      </x:c>
      <x:c t="n" s="0">
        <x:v>-23.24369</x:v>
      </x:c>
      <x:c t="n" s="0">
        <x:v>-23.14782</x:v>
      </x:c>
      <x:c t="n" s="0">
        <x:v>-7.885578</x:v>
      </x:c>
      <x:c t="n" s="0">
        <x:v>-2.094069</x:v>
      </x:c>
      <x:c t="n" s="0">
        <x:v>5.743937</x:v>
      </x:c>
      <x:c t="n" s="0">
        <x:v>8.180944</x:v>
      </x:c>
      <x:c t="n" s="0">
        <x:v>15.11681</x:v>
      </x:c>
      <x:c t="n" s="0">
        <x:v>26.55523</x:v>
      </x:c>
      <x:c t="n" s="0">
        <x:v>23.97374</x:v>
      </x:c>
      <x:c t="n" s="0">
        <x:v>25.60342</x:v>
      </x:c>
      <x:c t="n" s="0">
        <x:v>33.87319</x:v>
      </x:c>
      <x:c t="n" s="0">
        <x:v>29.25723</x:v>
      </x:c>
      <x:c t="n" s="0">
        <x:v>29.22195</x:v>
      </x:c>
      <x:c t="n" s="0">
        <x:v>38.78923</x:v>
      </x:c>
      <x:c t="n" s="0">
        <x:v>33.06346</x:v>
      </x:c>
      <x:c t="n" s="0">
        <x:v>37.90984</x:v>
      </x:c>
      <x:c t="n" s="0">
        <x:v>35.21022</x:v>
      </x:c>
      <x:c t="n" s="0">
        <x:v>40.59617</x:v>
      </x:c>
      <x:c t="n" s="0">
        <x:v>42.46727</x:v>
      </x:c>
      <x:c t="n" s="0">
        <x:v>44.75172</x:v>
      </x:c>
      <x:c t="n" s="0">
        <x:v>48.75783</x:v>
      </x:c>
      <x:c t="n" s="0">
        <x:v>46.74751</x:v>
      </x:c>
      <x:c t="n" s="0">
        <x:v>43.14036</x:v>
      </x:c>
      <x:c t="n" s="0">
        <x:v>40.4286</x:v>
      </x:c>
      <x:c t="n" s="0">
        <x:v>36.04699</x:v>
      </x:c>
      <x:c t="n" s="0">
        <x:v>34.43505</x:v>
      </x:c>
      <x:c t="n" s="0">
        <x:v>32.3676</x:v>
      </x:c>
      <x:c t="n" s="0">
        <x:v>32.30777</x:v>
      </x:c>
      <x:c t="n" s="0">
        <x:v>32.3767</x:v>
      </x:c>
      <x:c t="n" s="0">
        <x:v>37.49918</x:v>
      </x:c>
      <x:c t="n" s="0">
        <x:v>30.48639</x:v>
      </x:c>
      <x:c t="n" s="0">
        <x:v>9.401732</x:v>
      </x:c>
      <x:c t="n" s="0">
        <x:v>6.741722</x:v>
      </x:c>
      <x:c t="n" s="0">
        <x:v>4.736487</x:v>
      </x:c>
      <x:c t="n" s="0">
        <x:v>3.125765</x:v>
      </x:c>
      <x:c t="n" s="0">
        <x:v>-27.52727</x:v>
      </x:c>
      <x:c t="n" s="0">
        <x:v>-20.30028</x:v>
      </x:c>
      <x:c t="n" s="0">
        <x:v>-28.18997</x:v>
      </x:c>
      <x:c t="n" s="0">
        <x:v>-6.920091</x:v>
      </x:c>
      <x:c t="n" s="0">
        <x:v>-8.083135</x:v>
      </x:c>
      <x:c t="n" s="0">
        <x:v>5.47055</x:v>
      </x:c>
      <x:c t="n" s="0">
        <x:v>4.384036</x:v>
      </x:c>
      <x:c t="n" s="0">
        <x:v>14.98412</x:v>
      </x:c>
      <x:c t="n" s="0">
        <x:v>26.97843</x:v>
      </x:c>
      <x:c t="n" s="0">
        <x:v>16.4815</x:v>
      </x:c>
      <x:c t="n" s="0">
        <x:v>24.88032</x:v>
      </x:c>
      <x:c t="n" s="0">
        <x:v>33.52861</x:v>
      </x:c>
      <x:c t="n" s="0">
        <x:v>23.91993</x:v>
      </x:c>
      <x:c t="n" s="0">
        <x:v>29.10394</x:v>
      </x:c>
      <x:c t="n" s="0">
        <x:v>35.71131</x:v>
      </x:c>
      <x:c t="n" s="0">
        <x:v>32.59822</x:v>
      </x:c>
      <x:c t="n" s="0">
        <x:v>34.75957</x:v>
      </x:c>
      <x:c t="n" s="0">
        <x:v>33.45358</x:v>
      </x:c>
      <x:c t="n" s="0">
        <x:v>39.48777</x:v>
      </x:c>
      <x:c t="n" s="0">
        <x:v>39.26127</x:v>
      </x:c>
      <x:c t="n" s="0">
        <x:v>41.97298</x:v>
      </x:c>
      <x:c t="n" s="0">
        <x:v>49.01218</x:v>
      </x:c>
      <x:c t="n" s="0">
        <x:v>46.13279</x:v>
      </x:c>
      <x:c t="n" s="0">
        <x:v>38.47854</x:v>
      </x:c>
      <x:c t="n" s="0">
        <x:v>39.85169</x:v>
      </x:c>
      <x:c t="n" s="0">
        <x:v>35.46721</x:v>
      </x:c>
      <x:c t="n" s="0">
        <x:v>31.6488</x:v>
      </x:c>
      <x:c t="n" s="0">
        <x:v>29.98214</x:v>
      </x:c>
      <x:c t="n" s="0">
        <x:v>31.72568</x:v>
      </x:c>
      <x:c t="n" s="0">
        <x:v>24.9923</x:v>
      </x:c>
      <x:c t="n" s="0">
        <x:v>22.30742</x:v>
      </x:c>
      <x:c t="n" s="0">
        <x:v>14.24232</x:v>
      </x:c>
      <x:c t="n" s="0">
        <x:v>7.288181</x:v>
      </x:c>
      <x:c t="n" s="0">
        <x:v>6.4733</x:v>
      </x:c>
      <x:c t="n" s="0">
        <x:v>3.379586</x:v>
      </x:c>
      <x:c t="n" s="0">
        <x:v>3.535382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43945.1051273148</x:v>
      </x:c>
      <x:c t="n" s="7">
        <x:v>43945.1051273148</x:v>
      </x:c>
      <x:c t="n" s="0">
        <x:v>54.89235</x:v>
      </x:c>
      <x:c t="n" s="0">
        <x:v>62.65167</x:v>
      </x:c>
      <x:c t="n" s="0">
        <x:v>65.03333</x:v>
      </x:c>
      <x:c t="n" s="0">
        <x:v>72.00936</x:v>
      </x:c>
      <x:c t="n" s="0">
        <x:v>-26.8599</x:v>
      </x:c>
      <x:c t="n" s="0">
        <x:v>-22.66926</x:v>
      </x:c>
      <x:c t="n" s="0">
        <x:v>-23.70844</x:v>
      </x:c>
      <x:c t="n" s="0">
        <x:v>-7.730557</x:v>
      </x:c>
      <x:c t="n" s="0">
        <x:v>-2.744556</x:v>
      </x:c>
      <x:c t="n" s="0">
        <x:v>5.705084</x:v>
      </x:c>
      <x:c t="n" s="0">
        <x:v>7.794777</x:v>
      </x:c>
      <x:c t="n" s="0">
        <x:v>14.8865</x:v>
      </x:c>
      <x:c t="n" s="0">
        <x:v>26.61964</x:v>
      </x:c>
      <x:c t="n" s="0">
        <x:v>23.78364</x:v>
      </x:c>
      <x:c t="n" s="0">
        <x:v>25.12233</x:v>
      </x:c>
      <x:c t="n" s="0">
        <x:v>33.30107</x:v>
      </x:c>
      <x:c t="n" s="0">
        <x:v>28.78388</x:v>
      </x:c>
      <x:c t="n" s="0">
        <x:v>28.54755</x:v>
      </x:c>
      <x:c t="n" s="0">
        <x:v>38.41746</x:v>
      </x:c>
      <x:c t="n" s="0">
        <x:v>32.83192</x:v>
      </x:c>
      <x:c t="n" s="0">
        <x:v>37.95042</x:v>
      </x:c>
      <x:c t="n" s="0">
        <x:v>35.0533</x:v>
      </x:c>
      <x:c t="n" s="0">
        <x:v>40.03235</x:v>
      </x:c>
      <x:c t="n" s="0">
        <x:v>42.58524</x:v>
      </x:c>
      <x:c t="n" s="0">
        <x:v>44.31804</x:v>
      </x:c>
      <x:c t="n" s="0">
        <x:v>49.44225</x:v>
      </x:c>
      <x:c t="n" s="0">
        <x:v>46.93937</x:v>
      </x:c>
      <x:c t="n" s="0">
        <x:v>42.65804</x:v>
      </x:c>
      <x:c t="n" s="0">
        <x:v>40.43303</x:v>
      </x:c>
      <x:c t="n" s="0">
        <x:v>35.84125</x:v>
      </x:c>
      <x:c t="n" s="0">
        <x:v>34.23791</x:v>
      </x:c>
      <x:c t="n" s="0">
        <x:v>32.32206</x:v>
      </x:c>
      <x:c t="n" s="0">
        <x:v>32.0957</x:v>
      </x:c>
      <x:c t="n" s="0">
        <x:v>31.79421</x:v>
      </x:c>
      <x:c t="n" s="0">
        <x:v>38.99543</x:v>
      </x:c>
      <x:c t="n" s="0">
        <x:v>31.03564</x:v>
      </x:c>
      <x:c t="n" s="0">
        <x:v>9.317261</x:v>
      </x:c>
      <x:c t="n" s="0">
        <x:v>6.807356</x:v>
      </x:c>
      <x:c t="n" s="0">
        <x:v>4.706553</x:v>
      </x:c>
      <x:c t="n" s="0">
        <x:v>3.112959</x:v>
      </x:c>
      <x:c t="n" s="0">
        <x:v>-27.52727</x:v>
      </x:c>
      <x:c t="n" s="0">
        <x:v>-20.30028</x:v>
      </x:c>
      <x:c t="n" s="0">
        <x:v>-28.18997</x:v>
      </x:c>
      <x:c t="n" s="0">
        <x:v>-6.920091</x:v>
      </x:c>
      <x:c t="n" s="0">
        <x:v>-15.36496</x:v>
      </x:c>
      <x:c t="n" s="0">
        <x:v>5.47055</x:v>
      </x:c>
      <x:c t="n" s="0">
        <x:v>4.384036</x:v>
      </x:c>
      <x:c t="n" s="0">
        <x:v>12.13025</x:v>
      </x:c>
      <x:c t="n" s="0">
        <x:v>26.97843</x:v>
      </x:c>
      <x:c t="n" s="0">
        <x:v>22.46551</x:v>
      </x:c>
      <x:c t="n" s="0">
        <x:v>20.10067</x:v>
      </x:c>
      <x:c t="n" s="0">
        <x:v>25.76172</x:v>
      </x:c>
      <x:c t="n" s="0">
        <x:v>23.91993</x:v>
      </x:c>
      <x:c t="n" s="0">
        <x:v>10.89752</x:v>
      </x:c>
      <x:c t="n" s="0">
        <x:v>34.87499</x:v>
      </x:c>
      <x:c t="n" s="0">
        <x:v>30.88321</x:v>
      </x:c>
      <x:c t="n" s="0">
        <x:v>38.88857</x:v>
      </x:c>
      <x:c t="n" s="0">
        <x:v>35.29161</x:v>
      </x:c>
      <x:c t="n" s="0">
        <x:v>36.27069</x:v>
      </x:c>
      <x:c t="n" s="0">
        <x:v>43.73978</x:v>
      </x:c>
      <x:c t="n" s="0">
        <x:v>41.47305</x:v>
      </x:c>
      <x:c t="n" s="0">
        <x:v>52.31924</x:v>
      </x:c>
      <x:c t="n" s="0">
        <x:v>48.60402</x:v>
      </x:c>
      <x:c t="n" s="0">
        <x:v>39.53099</x:v>
      </x:c>
      <x:c t="n" s="0">
        <x:v>40.57173</x:v>
      </x:c>
      <x:c t="n" s="0">
        <x:v>32.58078</x:v>
      </x:c>
      <x:c t="n" s="0">
        <x:v>33.56529</x:v>
      </x:c>
      <x:c t="n" s="0">
        <x:v>32.63364</x:v>
      </x:c>
      <x:c t="n" s="0">
        <x:v>30.95137</x:v>
      </x:c>
      <x:c t="n" s="0">
        <x:v>22.59661</x:v>
      </x:c>
      <x:c t="n" s="0">
        <x:v>45.86494</x:v>
      </x:c>
      <x:c t="n" s="0">
        <x:v>33.49044</x:v>
      </x:c>
      <x:c t="n" s="0">
        <x:v>9.368511</x:v>
      </x:c>
      <x:c t="n" s="0">
        <x:v>7.489556</x:v>
      </x:c>
      <x:c t="n" s="0">
        <x:v>5.105912</x:v>
      </x:c>
      <x:c t="n" s="0">
        <x:v>3.378048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43945.1051273148</x:v>
      </x:c>
      <x:c t="n" s="7">
        <x:v>43945.1051273148</x:v>
      </x:c>
      <x:c t="n" s="0">
        <x:v>55.45402</x:v>
      </x:c>
      <x:c t="n" s="0">
        <x:v>63.23159</x:v>
      </x:c>
      <x:c t="n" s="0">
        <x:v>62.80093</x:v>
      </x:c>
      <x:c t="n" s="0">
        <x:v>72.75038</x:v>
      </x:c>
      <x:c t="n" s="0">
        <x:v>-26.95185</x:v>
      </x:c>
      <x:c t="n" s="0">
        <x:v>-22.23239</x:v>
      </x:c>
      <x:c t="n" s="0">
        <x:v>-24.25208</x:v>
      </x:c>
      <x:c t="n" s="0">
        <x:v>-7.602409</x:v>
      </x:c>
      <x:c t="n" s="0">
        <x:v>-3.389446</x:v>
      </x:c>
      <x:c t="n" s="0">
        <x:v>5.671627</x:v>
      </x:c>
      <x:c t="n" s="0">
        <x:v>7.435407</x:v>
      </x:c>
      <x:c t="n" s="0">
        <x:v>14.46468</x:v>
      </x:c>
      <x:c t="n" s="0">
        <x:v>26.6739</x:v>
      </x:c>
      <x:c t="n" s="0">
        <x:v>23.61443</x:v>
      </x:c>
      <x:c t="n" s="0">
        <x:v>24.66454</x:v>
      </x:c>
      <x:c t="n" s="0">
        <x:v>32.74466</x:v>
      </x:c>
      <x:c t="n" s="0">
        <x:v>28.74788</x:v>
      </x:c>
      <x:c t="n" s="0">
        <x:v>28.75695</x:v>
      </x:c>
      <x:c t="n" s="0">
        <x:v>38.00962</x:v>
      </x:c>
      <x:c t="n" s="0">
        <x:v>33.06921</x:v>
      </x:c>
      <x:c t="n" s="0">
        <x:v>38.47088</x:v>
      </x:c>
      <x:c t="n" s="0">
        <x:v>35.20083</x:v>
      </x:c>
      <x:c t="n" s="0">
        <x:v>40.32374</x:v>
      </x:c>
      <x:c t="n" s="0">
        <x:v>42.53594</x:v>
      </x:c>
      <x:c t="n" s="0">
        <x:v>44.3129</x:v>
      </x:c>
      <x:c t="n" s="0">
        <x:v>49.84143</x:v>
      </x:c>
      <x:c t="n" s="0">
        <x:v>46.66857</x:v>
      </x:c>
      <x:c t="n" s="0">
        <x:v>42.98891</x:v>
      </x:c>
      <x:c t="n" s="0">
        <x:v>40.3133</x:v>
      </x:c>
      <x:c t="n" s="0">
        <x:v>35.82009</x:v>
      </x:c>
      <x:c t="n" s="0">
        <x:v>34.13372</x:v>
      </x:c>
      <x:c t="n" s="0">
        <x:v>32.54998</x:v>
      </x:c>
      <x:c t="n" s="0">
        <x:v>31.98624</x:v>
      </x:c>
      <x:c t="n" s="0">
        <x:v>31.22592</x:v>
      </x:c>
      <x:c t="n" s="0">
        <x:v>42.21577</x:v>
      </x:c>
      <x:c t="n" s="0">
        <x:v>31.84763</x:v>
      </x:c>
      <x:c t="n" s="0">
        <x:v>9.317174</x:v>
      </x:c>
      <x:c t="n" s="0">
        <x:v>7.539151</x:v>
      </x:c>
      <x:c t="n" s="0">
        <x:v>4.913641</x:v>
      </x:c>
      <x:c t="n" s="0">
        <x:v>3.622164</x:v>
      </x:c>
      <x:c t="n" s="0">
        <x:v>-27.55554</x:v>
      </x:c>
      <x:c t="n" s="0">
        <x:v>-20.30028</x:v>
      </x:c>
      <x:c t="n" s="0">
        <x:v>-28.18997</x:v>
      </x:c>
      <x:c t="n" s="0">
        <x:v>-6.920091</x:v>
      </x:c>
      <x:c t="n" s="0">
        <x:v>-15.36496</x:v>
      </x:c>
      <x:c t="n" s="0">
        <x:v>4.637179</x:v>
      </x:c>
      <x:c t="n" s="0">
        <x:v>4.384036</x:v>
      </x:c>
      <x:c t="n" s="0">
        <x:v>10.52032</x:v>
      </x:c>
      <x:c t="n" s="0">
        <x:v>26.58783</x:v>
      </x:c>
      <x:c t="n" s="0">
        <x:v>22.46551</x:v>
      </x:c>
      <x:c t="n" s="0">
        <x:v>20.10067</x:v>
      </x:c>
      <x:c t="n" s="0">
        <x:v>25.76172</x:v>
      </x:c>
      <x:c t="n" s="0">
        <x:v>29.44958</x:v>
      </x:c>
      <x:c t="n" s="0">
        <x:v>31.8009</x:v>
      </x:c>
      <x:c t="n" s="0">
        <x:v>33.36555</x:v>
      </x:c>
      <x:c t="n" s="0">
        <x:v>34.91224</x:v>
      </x:c>
      <x:c t="n" s="0">
        <x:v>40.96676</x:v>
      </x:c>
      <x:c t="n" s="0">
        <x:v>34.60875</x:v>
      </x:c>
      <x:c t="n" s="0">
        <x:v>41.10584</x:v>
      </x:c>
      <x:c t="n" s="0">
        <x:v>42.89271</x:v>
      </x:c>
      <x:c t="n" s="0">
        <x:v>46.27378</x:v>
      </x:c>
      <x:c t="n" s="0">
        <x:v>50.49799</x:v>
      </x:c>
      <x:c t="n" s="0">
        <x:v>47.14599</x:v>
      </x:c>
      <x:c t="n" s="0">
        <x:v>44.31749</x:v>
      </x:c>
      <x:c t="n" s="0">
        <x:v>39.53214</x:v>
      </x:c>
      <x:c t="n" s="0">
        <x:v>35.41908</x:v>
      </x:c>
      <x:c t="n" s="0">
        <x:v>33.35094</x:v>
      </x:c>
      <x:c t="n" s="0">
        <x:v>33.47274</x:v>
      </x:c>
      <x:c t="n" s="0">
        <x:v>30.78329</x:v>
      </x:c>
      <x:c t="n" s="0">
        <x:v>23.76526</x:v>
      </x:c>
      <x:c t="n" s="0">
        <x:v>48.59705</x:v>
      </x:c>
      <x:c t="n" s="0">
        <x:v>35.26018</x:v>
      </x:c>
      <x:c t="n" s="0">
        <x:v>8.413748</x:v>
      </x:c>
      <x:c t="n" s="0">
        <x:v>10.65689</x:v>
      </x:c>
      <x:c t="n" s="0">
        <x:v>5.880352</x:v>
      </x:c>
      <x:c t="n" s="0">
        <x:v>5.802407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43945.1051273148</x:v>
      </x:c>
      <x:c t="n" s="7">
        <x:v>43945.1051273148</x:v>
      </x:c>
      <x:c t="n" s="0">
        <x:v>56.35818</x:v>
      </x:c>
      <x:c t="n" s="0">
        <x:v>64.61462</x:v>
      </x:c>
      <x:c t="n" s="0">
        <x:v>60.40371</x:v>
      </x:c>
      <x:c t="n" s="0">
        <x:v>67.578</x:v>
      </x:c>
      <x:c t="n" s="0">
        <x:v>-27.04704</x:v>
      </x:c>
      <x:c t="n" s="0">
        <x:v>-21.89122</x:v>
      </x:c>
      <x:c t="n" s="0">
        <x:v>-24.77733</x:v>
      </x:c>
      <x:c t="n" s="0">
        <x:v>-7.495885</x:v>
      </x:c>
      <x:c t="n" s="0">
        <x:v>-4.027901</x:v>
      </x:c>
      <x:c t="n" s="0">
        <x:v>5.194982</x:v>
      </x:c>
      <x:c t="n" s="0">
        <x:v>7.297999</x:v>
      </x:c>
      <x:c t="n" s="0">
        <x:v>14.06885</x:v>
      </x:c>
      <x:c t="n" s="0">
        <x:v>26.4818</x:v>
      </x:c>
      <x:c t="n" s="0">
        <x:v>23.46451</x:v>
      </x:c>
      <x:c t="n" s="0">
        <x:v>24.23132</x:v>
      </x:c>
      <x:c t="n" s="0">
        <x:v>32.21236</x:v>
      </x:c>
      <x:c t="n" s="0">
        <x:v>28.93175</x:v>
      </x:c>
      <x:c t="n" s="0">
        <x:v>29.97369</x:v>
      </x:c>
      <x:c t="n" s="0">
        <x:v>37.39867</x:v>
      </x:c>
      <x:c t="n" s="0">
        <x:v>32.9446</x:v>
      </x:c>
      <x:c t="n" s="0">
        <x:v>38.76421</x:v>
      </x:c>
      <x:c t="n" s="0">
        <x:v>34.55928</x:v>
      </x:c>
      <x:c t="n" s="0">
        <x:v>40.66963</x:v>
      </x:c>
      <x:c t="n" s="0">
        <x:v>42.73958</x:v>
      </x:c>
      <x:c t="n" s="0">
        <x:v>44.83713</x:v>
      </x:c>
      <x:c t="n" s="0">
        <x:v>49.67722</x:v>
      </x:c>
      <x:c t="n" s="0">
        <x:v>46.89457</x:v>
      </x:c>
      <x:c t="n" s="0">
        <x:v>42.93784</x:v>
      </x:c>
      <x:c t="n" s="0">
        <x:v>40.04115</x:v>
      </x:c>
      <x:c t="n" s="0">
        <x:v>35.72796</x:v>
      </x:c>
      <x:c t="n" s="0">
        <x:v>34.02314</x:v>
      </x:c>
      <x:c t="n" s="0">
        <x:v>32.50434</x:v>
      </x:c>
      <x:c t="n" s="0">
        <x:v>31.64105</x:v>
      </x:c>
      <x:c t="n" s="0">
        <x:v>31.41383</x:v>
      </x:c>
      <x:c t="n" s="0">
        <x:v>46.55819</x:v>
      </x:c>
      <x:c t="n" s="0">
        <x:v>31.64396</x:v>
      </x:c>
      <x:c t="n" s="0">
        <x:v>9.296982</x:v>
      </x:c>
      <x:c t="n" s="0">
        <x:v>8.227044</x:v>
      </x:c>
      <x:c t="n" s="0">
        <x:v>4.853385</x:v>
      </x:c>
      <x:c t="n" s="0">
        <x:v>3.93947</x:v>
      </x:c>
      <x:c t="n" s="0">
        <x:v>-27.64148</x:v>
      </x:c>
      <x:c t="n" s="0">
        <x:v>-20.30028</x:v>
      </x:c>
      <x:c t="n" s="0">
        <x:v>-28.18997</x:v>
      </x:c>
      <x:c t="n" s="0">
        <x:v>-6.920091</x:v>
      </x:c>
      <x:c t="n" s="0">
        <x:v>-15.36496</x:v>
      </x:c>
      <x:c t="n" s="0">
        <x:v>0.264693</x:v>
      </x:c>
      <x:c t="n" s="0">
        <x:v>7.626829</x:v>
      </x:c>
      <x:c t="n" s="0">
        <x:v>10.52032</x:v>
      </x:c>
      <x:c t="n" s="0">
        <x:v>25.14714</x:v>
      </x:c>
      <x:c t="n" s="0">
        <x:v>21.95279</x:v>
      </x:c>
      <x:c t="n" s="0">
        <x:v>20.47064</x:v>
      </x:c>
      <x:c t="n" s="0">
        <x:v>26.13316</x:v>
      </x:c>
      <x:c t="n" s="0">
        <x:v>29.87482</x:v>
      </x:c>
      <x:c t="n" s="0">
        <x:v>33.82885</x:v>
      </x:c>
      <x:c t="n" s="0">
        <x:v>28.05327</x:v>
      </x:c>
      <x:c t="n" s="0">
        <x:v>30.44218</x:v>
      </x:c>
      <x:c t="n" s="0">
        <x:v>39.11032</x:v>
      </x:c>
      <x:c t="n" s="0">
        <x:v>29.77147</x:v>
      </x:c>
      <x:c t="n" s="0">
        <x:v>42.30312</x:v>
      </x:c>
      <x:c t="n" s="0">
        <x:v>42.2926</x:v>
      </x:c>
      <x:c t="n" s="0">
        <x:v>45.5508</x:v>
      </x:c>
      <x:c t="n" s="0">
        <x:v>48.90541</x:v>
      </x:c>
      <x:c t="n" s="0">
        <x:v>44.73473</x:v>
      </x:c>
      <x:c t="n" s="0">
        <x:v>42.84483</x:v>
      </x:c>
      <x:c t="n" s="0">
        <x:v>38.65833</x:v>
      </x:c>
      <x:c t="n" s="0">
        <x:v>35.43579</x:v>
      </x:c>
      <x:c t="n" s="0">
        <x:v>32.45075</x:v>
      </x:c>
      <x:c t="n" s="0">
        <x:v>32.38262</x:v>
      </x:c>
      <x:c t="n" s="0">
        <x:v>29.16265</x:v>
      </x:c>
      <x:c t="n" s="0">
        <x:v>42.92492</x:v>
      </x:c>
      <x:c t="n" s="0">
        <x:v>53.0492</x:v>
      </x:c>
      <x:c t="n" s="0">
        <x:v>30.88406</x:v>
      </x:c>
      <x:c t="n" s="0">
        <x:v>14.02989</x:v>
      </x:c>
      <x:c t="n" s="0">
        <x:v>14.01239</x:v>
      </x:c>
      <x:c t="n" s="0">
        <x:v>5.36271</x:v>
      </x:c>
      <x:c t="n" s="0">
        <x:v>5.80605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43945.1051273148</x:v>
      </x:c>
      <x:c t="n" s="7">
        <x:v>43945.1051273148</x:v>
      </x:c>
      <x:c t="n" s="0">
        <x:v>54.64751</x:v>
      </x:c>
      <x:c t="n" s="0">
        <x:v>61.98221</x:v>
      </x:c>
      <x:c t="n" s="0">
        <x:v>64.0472</x:v>
      </x:c>
      <x:c t="n" s="0">
        <x:v>70.22313</x:v>
      </x:c>
      <x:c t="n" s="0">
        <x:v>-27.12982</x:v>
      </x:c>
      <x:c t="n" s="0">
        <x:v>-21.61971</x:v>
      </x:c>
      <x:c t="n" s="0">
        <x:v>-25.29342</x:v>
      </x:c>
      <x:c t="n" s="0">
        <x:v>-7.386716</x:v>
      </x:c>
      <x:c t="n" s="0">
        <x:v>-4.658984</x:v>
      </x:c>
      <x:c t="n" s="0">
        <x:v>4.741904</x:v>
      </x:c>
      <x:c t="n" s="0">
        <x:v>7.689422</x:v>
      </x:c>
      <x:c t="n" s="0">
        <x:v>13.58686</x:v>
      </x:c>
      <x:c t="n" s="0">
        <x:v>26.31074</x:v>
      </x:c>
      <x:c t="n" s="0">
        <x:v>22.90303</x:v>
      </x:c>
      <x:c t="n" s="0">
        <x:v>23.98957</x:v>
      </x:c>
      <x:c t="n" s="0">
        <x:v>31.72078</x:v>
      </x:c>
      <x:c t="n" s="0">
        <x:v>28.97062</x:v>
      </x:c>
      <x:c t="n" s="0">
        <x:v>30.36824</x:v>
      </x:c>
      <x:c t="n" s="0">
        <x:v>36.82389</x:v>
      </x:c>
      <x:c t="n" s="0">
        <x:v>32.59765</x:v>
      </x:c>
      <x:c t="n" s="0">
        <x:v>38.48554</x:v>
      </x:c>
      <x:c t="n" s="0">
        <x:v>34.90405</x:v>
      </x:c>
      <x:c t="n" s="0">
        <x:v>40.55821</x:v>
      </x:c>
      <x:c t="n" s="0">
        <x:v>42.27496</x:v>
      </x:c>
      <x:c t="n" s="0">
        <x:v>44.70902</x:v>
      </x:c>
      <x:c t="n" s="0">
        <x:v>49.58359</x:v>
      </x:c>
      <x:c t="n" s="0">
        <x:v>46.81203</x:v>
      </x:c>
      <x:c t="n" s="0">
        <x:v>42.75007</x:v>
      </x:c>
      <x:c t="n" s="0">
        <x:v>39.92659</x:v>
      </x:c>
      <x:c t="n" s="0">
        <x:v>35.81346</x:v>
      </x:c>
      <x:c t="n" s="0">
        <x:v>33.93372</x:v>
      </x:c>
      <x:c t="n" s="0">
        <x:v>32.5053</x:v>
      </x:c>
      <x:c t="n" s="0">
        <x:v>32.35714</x:v>
      </x:c>
      <x:c t="n" s="0">
        <x:v>39.45496</x:v>
      </x:c>
      <x:c t="n" s="0">
        <x:v>46.3887</x:v>
      </x:c>
      <x:c t="n" s="0">
        <x:v>32.29699</x:v>
      </x:c>
      <x:c t="n" s="0">
        <x:v>14.0265</x:v>
      </x:c>
      <x:c t="n" s="0">
        <x:v>10.8734</x:v>
      </x:c>
      <x:c t="n" s="0">
        <x:v>5.117083</x:v>
      </x:c>
      <x:c t="n" s="0">
        <x:v>4.193167</x:v>
      </x:c>
      <x:c t="n" s="0">
        <x:v>-27.64148</x:v>
      </x:c>
      <x:c t="n" s="0">
        <x:v>-20.30028</x:v>
      </x:c>
      <x:c t="n" s="0">
        <x:v>-28.18997</x:v>
      </x:c>
      <x:c t="n" s="0">
        <x:v>-6.727395</x:v>
      </x:c>
      <x:c t="n" s="0">
        <x:v>-15.36496</x:v>
      </x:c>
      <x:c t="n" s="0">
        <x:v>0.264693</x:v>
      </x:c>
      <x:c t="n" s="0">
        <x:v>9.462554</x:v>
      </x:c>
      <x:c t="n" s="0">
        <x:v>6.753717</x:v>
      </x:c>
      <x:c t="n" s="0">
        <x:v>25.14714</x:v>
      </x:c>
      <x:c t="n" s="0">
        <x:v>12.84588</x:v>
      </x:c>
      <x:c t="n" s="0">
        <x:v>22.43412</x:v>
      </x:c>
      <x:c t="n" s="0">
        <x:v>26.47532</x:v>
      </x:c>
      <x:c t="n" s="0">
        <x:v>28.47954</x:v>
      </x:c>
      <x:c t="n" s="0">
        <x:v>31.34529</x:v>
      </x:c>
      <x:c t="n" s="0">
        <x:v>29.73125</x:v>
      </x:c>
      <x:c t="n" s="0">
        <x:v>29.92594</x:v>
      </x:c>
      <x:c t="n" s="0">
        <x:v>36.24736</x:v>
      </x:c>
      <x:c t="n" s="0">
        <x:v>35.89014</x:v>
      </x:c>
      <x:c t="n" s="0">
        <x:v>42.94018</x:v>
      </x:c>
      <x:c t="n" s="0">
        <x:v>39.32938</x:v>
      </x:c>
      <x:c t="n" s="0">
        <x:v>44.25972</x:v>
      </x:c>
      <x:c t="n" s="0">
        <x:v>49.39737</x:v>
      </x:c>
      <x:c t="n" s="0">
        <x:v>46.54552</x:v>
      </x:c>
      <x:c t="n" s="0">
        <x:v>41.06839</x:v>
      </x:c>
      <x:c t="n" s="0">
        <x:v>39.77283</x:v>
      </x:c>
      <x:c t="n" s="0">
        <x:v>35.90881</x:v>
      </x:c>
      <x:c t="n" s="0">
        <x:v>34.43179</x:v>
      </x:c>
      <x:c t="n" s="0">
        <x:v>32.44615</x:v>
      </x:c>
      <x:c t="n" s="0">
        <x:v>37.27378</x:v>
      </x:c>
      <x:c t="n" s="0">
        <x:v>45.64174</x:v>
      </x:c>
      <x:c t="n" s="0">
        <x:v>43.39264</x:v>
      </x:c>
      <x:c t="n" s="0">
        <x:v>33.96821</x:v>
      </x:c>
      <x:c t="n" s="0">
        <x:v>20.4927</x:v>
      </x:c>
      <x:c t="n" s="0">
        <x:v>15.24503</x:v>
      </x:c>
      <x:c t="n" s="0">
        <x:v>5.936619</x:v>
      </x:c>
      <x:c t="n" s="0">
        <x:v>4.682212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43945.1051273148</x:v>
      </x:c>
      <x:c t="n" s="7">
        <x:v>43945.1051273148</x:v>
      </x:c>
      <x:c t="n" s="0">
        <x:v>51.24963</x:v>
      </x:c>
      <x:c t="n" s="0">
        <x:v>58.9719</x:v>
      </x:c>
      <x:c t="n" s="0">
        <x:v>66.22255</x:v>
      </x:c>
      <x:c t="n" s="0">
        <x:v>72.75038</x:v>
      </x:c>
      <x:c t="n" s="0">
        <x:v>-27.20177</x:v>
      </x:c>
      <x:c t="n" s="0">
        <x:v>-21.40052</x:v>
      </x:c>
      <x:c t="n" s="0">
        <x:v>-25.80796</x:v>
      </x:c>
      <x:c t="n" s="0">
        <x:v>-7.265287</x:v>
      </x:c>
      <x:c t="n" s="0">
        <x:v>-5.281646</x:v>
      </x:c>
      <x:c t="n" s="0">
        <x:v>4.31362</x:v>
      </x:c>
      <x:c t="n" s="0">
        <x:v>7.997866</x:v>
      </x:c>
      <x:c t="n" s="0">
        <x:v>12.92791</x:v>
      </x:c>
      <x:c t="n" s="0">
        <x:v>26.35748</x:v>
      </x:c>
      <x:c t="n" s="0">
        <x:v>22.29038</x:v>
      </x:c>
      <x:c t="n" s="0">
        <x:v>23.7944</x:v>
      </x:c>
      <x:c t="n" s="0">
        <x:v>31.25185</x:v>
      </x:c>
      <x:c t="n" s="0">
        <x:v>28.67873</x:v>
      </x:c>
      <x:c t="n" s="0">
        <x:v>30.44008</x:v>
      </x:c>
      <x:c t="n" s="0">
        <x:v>36.30811</x:v>
      </x:c>
      <x:c t="n" s="0">
        <x:v>32.48811</x:v>
      </x:c>
      <x:c t="n" s="0">
        <x:v>38.18845</x:v>
      </x:c>
      <x:c t="n" s="0">
        <x:v>34.98606</x:v>
      </x:c>
      <x:c t="n" s="0">
        <x:v>41.47079</x:v>
      </x:c>
      <x:c t="n" s="0">
        <x:v>42.05629</x:v>
      </x:c>
      <x:c t="n" s="0">
        <x:v>44.74648</x:v>
      </x:c>
      <x:c t="n" s="0">
        <x:v>49.44728</x:v>
      </x:c>
      <x:c t="n" s="0">
        <x:v>47.00548</x:v>
      </x:c>
      <x:c t="n" s="0">
        <x:v>42.62899</x:v>
      </x:c>
      <x:c t="n" s="0">
        <x:v>39.7257</x:v>
      </x:c>
      <x:c t="n" s="0">
        <x:v>35.71944</x:v>
      </x:c>
      <x:c t="n" s="0">
        <x:v>34.2535</x:v>
      </x:c>
      <x:c t="n" s="0">
        <x:v>32.37163</x:v>
      </x:c>
      <x:c t="n" s="0">
        <x:v>32.88012</x:v>
      </x:c>
      <x:c t="n" s="0">
        <x:v>38.90487</x:v>
      </x:c>
      <x:c t="n" s="0">
        <x:v>45.80725</x:v>
      </x:c>
      <x:c t="n" s="0">
        <x:v>31.66631</x:v>
      </x:c>
      <x:c t="n" s="0">
        <x:v>13.77349</x:v>
      </x:c>
      <x:c t="n" s="0">
        <x:v>10.54718</x:v>
      </x:c>
      <x:c t="n" s="0">
        <x:v>5.000469</x:v>
      </x:c>
      <x:c t="n" s="0">
        <x:v>4.041341</x:v>
      </x:c>
      <x:c t="n" s="0">
        <x:v>-27.64148</x:v>
      </x:c>
      <x:c t="n" s="0">
        <x:v>-20.30028</x:v>
      </x:c>
      <x:c t="n" s="0">
        <x:v>-28.18997</x:v>
      </x:c>
      <x:c t="n" s="0">
        <x:v>-6.615751</x:v>
      </x:c>
      <x:c t="n" s="0">
        <x:v>-15.36496</x:v>
      </x:c>
      <x:c t="n" s="0">
        <x:v>0.264693</x:v>
      </x:c>
      <x:c t="n" s="0">
        <x:v>9.462554</x:v>
      </x:c>
      <x:c t="n" s="0">
        <x:v>-0.8979244</x:v>
      </x:c>
      <x:c t="n" s="0">
        <x:v>27.04956</x:v>
      </x:c>
      <x:c t="n" s="0">
        <x:v>12.84588</x:v>
      </x:c>
      <x:c t="n" s="0">
        <x:v>22.43412</x:v>
      </x:c>
      <x:c t="n" s="0">
        <x:v>26.47532</x:v>
      </x:c>
      <x:c t="n" s="0">
        <x:v>26.41126</x:v>
      </x:c>
      <x:c t="n" s="0">
        <x:v>31.03687</x:v>
      </x:c>
      <x:c t="n" s="0">
        <x:v>31.0164</x:v>
      </x:c>
      <x:c t="n" s="0">
        <x:v>32.5183</x:v>
      </x:c>
      <x:c t="n" s="0">
        <x:v>35.77369</x:v>
      </x:c>
      <x:c t="n" s="0">
        <x:v>37.10957</x:v>
      </x:c>
      <x:c t="n" s="0">
        <x:v>43.07542</x:v>
      </x:c>
      <x:c t="n" s="0">
        <x:v>39.95808</x:v>
      </x:c>
      <x:c t="n" s="0">
        <x:v>43.75335</x:v>
      </x:c>
      <x:c t="n" s="0">
        <x:v>46.8912</x:v>
      </x:c>
      <x:c t="n" s="0">
        <x:v>49.03815</x:v>
      </x:c>
      <x:c t="n" s="0">
        <x:v>41.67648</x:v>
      </x:c>
      <x:c t="n" s="0">
        <x:v>38.04594</x:v>
      </x:c>
      <x:c t="n" s="0">
        <x:v>35.58637</x:v>
      </x:c>
      <x:c t="n" s="0">
        <x:v>35.47949</x:v>
      </x:c>
      <x:c t="n" s="0">
        <x:v>30.86811</x:v>
      </x:c>
      <x:c t="n" s="0">
        <x:v>30.64711</x:v>
      </x:c>
      <x:c t="n" s="0">
        <x:v>29.51819</x:v>
      </x:c>
      <x:c t="n" s="0">
        <x:v>34.76391</x:v>
      </x:c>
      <x:c t="n" s="0">
        <x:v>19.75492</x:v>
      </x:c>
      <x:c t="n" s="0">
        <x:v>10.52231</x:v>
      </x:c>
      <x:c t="n" s="0">
        <x:v>6.795878</x:v>
      </x:c>
      <x:c t="n" s="0">
        <x:v>4.355922</x:v>
      </x:c>
      <x:c t="n" s="0">
        <x:v>3.591185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43945.1051273148</x:v>
      </x:c>
      <x:c t="n" s="7">
        <x:v>43945.1051273148</x:v>
      </x:c>
      <x:c t="n" s="0">
        <x:v>52.62033</x:v>
      </x:c>
      <x:c t="n" s="0">
        <x:v>60.22129</x:v>
      </x:c>
      <x:c t="n" s="0">
        <x:v>62.42642</x:v>
      </x:c>
      <x:c t="n" s="0">
        <x:v>71.05287</x:v>
      </x:c>
      <x:c t="n" s="0">
        <x:v>-27.25332</x:v>
      </x:c>
      <x:c t="n" s="0">
        <x:v>-21.20533</x:v>
      </x:c>
      <x:c t="n" s="0">
        <x:v>-26.30124</x:v>
      </x:c>
      <x:c t="n" s="0">
        <x:v>-7.164207</x:v>
      </x:c>
      <x:c t="n" s="0">
        <x:v>-5.903329</x:v>
      </x:c>
      <x:c t="n" s="0">
        <x:v>3.911124</x:v>
      </x:c>
      <x:c t="n" s="0">
        <x:v>8.244984</x:v>
      </x:c>
      <x:c t="n" s="0">
        <x:v>12.27833</x:v>
      </x:c>
      <x:c t="n" s="0">
        <x:v>26.50224</x:v>
      </x:c>
      <x:c t="n" s="0">
        <x:v>21.68095</x:v>
      </x:c>
      <x:c t="n" s="0">
        <x:v>23.62049</x:v>
      </x:c>
      <x:c t="n" s="0">
        <x:v>30.7949</x:v>
      </x:c>
      <x:c t="n" s="0">
        <x:v>28.42472</x:v>
      </x:c>
      <x:c t="n" s="0">
        <x:v>30.72158</x:v>
      </x:c>
      <x:c t="n" s="0">
        <x:v>35.90726</x:v>
      </x:c>
      <x:c t="n" s="0">
        <x:v>32.6063</x:v>
      </x:c>
      <x:c t="n" s="0">
        <x:v>39.69526</x:v>
      </x:c>
      <x:c t="n" s="0">
        <x:v>34.79539</x:v>
      </x:c>
      <x:c t="n" s="0">
        <x:v>41.01759</x:v>
      </x:c>
      <x:c t="n" s="0">
        <x:v>42.6421</x:v>
      </x:c>
      <x:c t="n" s="0">
        <x:v>44.15378</x:v>
      </x:c>
      <x:c t="n" s="0">
        <x:v>49.06003</x:v>
      </x:c>
      <x:c t="n" s="0">
        <x:v>47.27208</x:v>
      </x:c>
      <x:c t="n" s="0">
        <x:v>42.28252</x:v>
      </x:c>
      <x:c t="n" s="0">
        <x:v>39.72828</x:v>
      </x:c>
      <x:c t="n" s="0">
        <x:v>35.84948</x:v>
      </x:c>
      <x:c t="n" s="0">
        <x:v>34.21857</x:v>
      </x:c>
      <x:c t="n" s="0">
        <x:v>32.24102</x:v>
      </x:c>
      <x:c t="n" s="0">
        <x:v>32.49405</x:v>
      </x:c>
      <x:c t="n" s="0">
        <x:v>38.24958</x:v>
      </x:c>
      <x:c t="n" s="0">
        <x:v>45.14578</x:v>
      </x:c>
      <x:c t="n" s="0">
        <x:v>31.00057</x:v>
      </x:c>
      <x:c t="n" s="0">
        <x:v>13.33749</x:v>
      </x:c>
      <x:c t="n" s="0">
        <x:v>10.22123</x:v>
      </x:c>
      <x:c t="n" s="0">
        <x:v>4.915294</x:v>
      </x:c>
      <x:c t="n" s="0">
        <x:v>3.897164</x:v>
      </x:c>
      <x:c t="n" s="0">
        <x:v>-27.41943</x:v>
      </x:c>
      <x:c t="n" s="0">
        <x:v>-20.05196</x:v>
      </x:c>
      <x:c t="n" s="0">
        <x:v>-28.18997</x:v>
      </x:c>
      <x:c t="n" s="0">
        <x:v>-6.615751</x:v>
      </x:c>
      <x:c t="n" s="0">
        <x:v>-17.14306</x:v>
      </x:c>
      <x:c t="n" s="0">
        <x:v>0.264693</x:v>
      </x:c>
      <x:c t="n" s="0">
        <x:v>9.462554</x:v>
      </x:c>
      <x:c t="n" s="0">
        <x:v>0.7602528</x:v>
      </x:c>
      <x:c t="n" s="0">
        <x:v>27.26423</x:v>
      </x:c>
      <x:c t="n" s="0">
        <x:v>11.53639</x:v>
      </x:c>
      <x:c t="n" s="0">
        <x:v>22.43412</x:v>
      </x:c>
      <x:c t="n" s="0">
        <x:v>25.80095</x:v>
      </x:c>
      <x:c t="n" s="0">
        <x:v>26.75733</x:v>
      </x:c>
      <x:c t="n" s="0">
        <x:v>32.22002</x:v>
      </x:c>
      <x:c t="n" s="0">
        <x:v>32.28533</x:v>
      </x:c>
      <x:c t="n" s="0">
        <x:v>33.00188</x:v>
      </x:c>
      <x:c t="n" s="0">
        <x:v>45.19772</x:v>
      </x:c>
      <x:c t="n" s="0">
        <x:v>27.48791</x:v>
      </x:c>
      <x:c t="n" s="0">
        <x:v>35.97556</x:v>
      </x:c>
      <x:c t="n" s="0">
        <x:v>45.97071</x:v>
      </x:c>
      <x:c t="n" s="0">
        <x:v>37.41395</x:v>
      </x:c>
      <x:c t="n" s="0">
        <x:v>45.52204</x:v>
      </x:c>
      <x:c t="n" s="0">
        <x:v>47.00525</x:v>
      </x:c>
      <x:c t="n" s="0">
        <x:v>38.53284</x:v>
      </x:c>
      <x:c t="n" s="0">
        <x:v>38.29036</x:v>
      </x:c>
      <x:c t="n" s="0">
        <x:v>36.49266</x:v>
      </x:c>
      <x:c t="n" s="0">
        <x:v>33.79292</x:v>
      </x:c>
      <x:c t="n" s="0">
        <x:v>32.59823</x:v>
      </x:c>
      <x:c t="n" s="0">
        <x:v>29.70796</x:v>
      </x:c>
      <x:c t="n" s="0">
        <x:v>24.75709</x:v>
      </x:c>
      <x:c t="n" s="0">
        <x:v>29.82422</x:v>
      </x:c>
      <x:c t="n" s="0">
        <x:v>15.70043</x:v>
      </x:c>
      <x:c t="n" s="0">
        <x:v>8.992166</x:v>
      </x:c>
      <x:c t="n" s="0">
        <x:v>7.187223</x:v>
      </x:c>
      <x:c t="n" s="0">
        <x:v>3.605273</x:v>
      </x:c>
      <x:c t="n" s="0">
        <x:v>2.121809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43945.1051273148</x:v>
      </x:c>
      <x:c t="n" s="7">
        <x:v>43945.1051273148</x:v>
      </x:c>
      <x:c t="n" s="0">
        <x:v>52.86777</x:v>
      </x:c>
      <x:c t="n" s="0">
        <x:v>58.9719</x:v>
      </x:c>
      <x:c t="n" s="0">
        <x:v>59.7436</x:v>
      </x:c>
      <x:c t="n" s="0">
        <x:v>67.578</x:v>
      </x:c>
      <x:c t="n" s="0">
        <x:v>-27.22747</x:v>
      </x:c>
      <x:c t="n" s="0">
        <x:v>-20.94415</x:v>
      </x:c>
      <x:c t="n" s="0">
        <x:v>-26.77197</x:v>
      </x:c>
      <x:c t="n" s="0">
        <x:v>-7.079705</x:v>
      </x:c>
      <x:c t="n" s="0">
        <x:v>-6.579899</x:v>
      </x:c>
      <x:c t="n" s="0">
        <x:v>3.535135</x:v>
      </x:c>
      <x:c t="n" s="0">
        <x:v>8.445436</x:v>
      </x:c>
      <x:c t="n" s="0">
        <x:v>11.67232</x:v>
      </x:c>
      <x:c t="n" s="0">
        <x:v>26.62216</x:v>
      </x:c>
      <x:c t="n" s="0">
        <x:v>21.02523</x:v>
      </x:c>
      <x:c t="n" s="0">
        <x:v>23.79204</x:v>
      </x:c>
      <x:c t="n" s="0">
        <x:v>30.27564</x:v>
      </x:c>
      <x:c t="n" s="0">
        <x:v>28.27518</x:v>
      </x:c>
      <x:c t="n" s="0">
        <x:v>30.94069</x:v>
      </x:c>
      <x:c t="n" s="0">
        <x:v>35.37916</x:v>
      </x:c>
      <x:c t="n" s="0">
        <x:v>32.60817</x:v>
      </x:c>
      <x:c t="n" s="0">
        <x:v>39.74475</x:v>
      </x:c>
      <x:c t="n" s="0">
        <x:v>34.77227</x:v>
      </x:c>
      <x:c t="n" s="0">
        <x:v>41.23362</x:v>
      </x:c>
      <x:c t="n" s="0">
        <x:v>43.21156</x:v>
      </x:c>
      <x:c t="n" s="0">
        <x:v>43.92997</x:v>
      </x:c>
      <x:c t="n" s="0">
        <x:v>49.00359</x:v>
      </x:c>
      <x:c t="n" s="0">
        <x:v>46.82047</x:v>
      </x:c>
      <x:c t="n" s="0">
        <x:v>42.01417</x:v>
      </x:c>
      <x:c t="n" s="0">
        <x:v>39.65454</x:v>
      </x:c>
      <x:c t="n" s="0">
        <x:v>35.71043</x:v>
      </x:c>
      <x:c t="n" s="0">
        <x:v>34.13875</x:v>
      </x:c>
      <x:c t="n" s="0">
        <x:v>32.21199</x:v>
      </x:c>
      <x:c t="n" s="0">
        <x:v>32.29358</x:v>
      </x:c>
      <x:c t="n" s="0">
        <x:v>37.59938</x:v>
      </x:c>
      <x:c t="n" s="0">
        <x:v>44.47438</x:v>
      </x:c>
      <x:c t="n" s="0">
        <x:v>30.33333</x:v>
      </x:c>
      <x:c t="n" s="0">
        <x:v>12.90188</x:v>
      </x:c>
      <x:c t="n" s="0">
        <x:v>9.886827</x:v>
      </x:c>
      <x:c t="n" s="0">
        <x:v>4.652472</x:v>
      </x:c>
      <x:c t="n" s="0">
        <x:v>3.721011</x:v>
      </x:c>
      <x:c t="n" s="0">
        <x:v>-27.07285</x:v>
      </x:c>
      <x:c t="n" s="0">
        <x:v>-19.66725</x:v>
      </x:c>
      <x:c t="n" s="0">
        <x:v>-28.18997</x:v>
      </x:c>
      <x:c t="n" s="0">
        <x:v>-6.615751</x:v>
      </x:c>
      <x:c t="n" s="0">
        <x:v>-25.191</x:v>
      </x:c>
      <x:c t="n" s="0">
        <x:v>0.264693</x:v>
      </x:c>
      <x:c t="n" s="0">
        <x:v>9.462554</x:v>
      </x:c>
      <x:c t="n" s="0">
        <x:v>2.604208</x:v>
      </x:c>
      <x:c t="n" s="0">
        <x:v>27.26423</x:v>
      </x:c>
      <x:c t="n" s="0">
        <x:v>7.700882</x:v>
      </x:c>
      <x:c t="n" s="0">
        <x:v>26.008</x:v>
      </x:c>
      <x:c t="n" s="0">
        <x:v>24.37444</x:v>
      </x:c>
      <x:c t="n" s="0">
        <x:v>27.27909</x:v>
      </x:c>
      <x:c t="n" s="0">
        <x:v>31.69334</x:v>
      </x:c>
      <x:c t="n" s="0">
        <x:v>26.65329</x:v>
      </x:c>
      <x:c t="n" s="0">
        <x:v>32.91228</x:v>
      </x:c>
      <x:c t="n" s="0">
        <x:v>31.93897</x:v>
      </x:c>
      <x:c t="n" s="0">
        <x:v>36.85363</x:v>
      </x:c>
      <x:c t="n" s="0">
        <x:v>42.0798</x:v>
      </x:c>
      <x:c t="n" s="0">
        <x:v>44.0874</x:v>
      </x:c>
      <x:c t="n" s="0">
        <x:v>43.5096</x:v>
      </x:c>
      <x:c t="n" s="0">
        <x:v>48.68105</x:v>
      </x:c>
      <x:c t="n" s="0">
        <x:v>44.71341</x:v>
      </x:c>
      <x:c t="n" s="0">
        <x:v>40.27668</x:v>
      </x:c>
      <x:c t="n" s="0">
        <x:v>39.72239</x:v>
      </x:c>
      <x:c t="n" s="0">
        <x:v>36.00663</x:v>
      </x:c>
      <x:c t="n" s="0">
        <x:v>33.38142</x:v>
      </x:c>
      <x:c t="n" s="0">
        <x:v>30.70952</x:v>
      </x:c>
      <x:c t="n" s="0">
        <x:v>30.12843</x:v>
      </x:c>
      <x:c t="n" s="0">
        <x:v>25.8017</x:v>
      </x:c>
      <x:c t="n" s="0">
        <x:v>27.88378</x:v>
      </x:c>
      <x:c t="n" s="0">
        <x:v>13.79851</x:v>
      </x:c>
      <x:c t="n" s="0">
        <x:v>8.477758</x:v>
      </x:c>
      <x:c t="n" s="0">
        <x:v>7.271683</x:v>
      </x:c>
      <x:c t="n" s="0">
        <x:v>2.946403</x:v>
      </x:c>
      <x:c t="n" s="0">
        <x:v>2.577363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43945.1051273148</x:v>
      </x:c>
      <x:c t="n" s="7">
        <x:v>43945.1051273148</x:v>
      </x:c>
      <x:c t="n" s="0">
        <x:v>53.85227</x:v>
      </x:c>
      <x:c t="n" s="0">
        <x:v>64.61462</x:v>
      </x:c>
      <x:c t="n" s="0">
        <x:v>63.3343</x:v>
      </x:c>
      <x:c t="n" s="0">
        <x:v>70.65778</x:v>
      </x:c>
      <x:c t="n" s="0">
        <x:v>-27.2053</x:v>
      </x:c>
      <x:c t="n" s="0">
        <x:v>-20.73289</x:v>
      </x:c>
      <x:c t="n" s="0">
        <x:v>-27.21857</x:v>
      </x:c>
      <x:c t="n" s="0">
        <x:v>-7.008816</x:v>
      </x:c>
      <x:c t="n" s="0">
        <x:v>-7.254997</x:v>
      </x:c>
      <x:c t="n" s="0">
        <x:v>3.169751</x:v>
      </x:c>
      <x:c t="n" s="0">
        <x:v>8.477902</x:v>
      </x:c>
      <x:c t="n" s="0">
        <x:v>11.07806</x:v>
      </x:c>
      <x:c t="n" s="0">
        <x:v>26.75531</x:v>
      </x:c>
      <x:c t="n" s="0">
        <x:v>20.37432</x:v>
      </x:c>
      <x:c t="n" s="0">
        <x:v>24.7036</x:v>
      </x:c>
      <x:c t="n" s="0">
        <x:v>29.77702</x:v>
      </x:c>
      <x:c t="n" s="0">
        <x:v>28.14326</x:v>
      </x:c>
      <x:c t="n" s="0">
        <x:v>30.89844</x:v>
      </x:c>
      <x:c t="n" s="0">
        <x:v>34.79585</x:v>
      </x:c>
      <x:c t="n" s="0">
        <x:v>32.76624</x:v>
      </x:c>
      <x:c t="n" s="0">
        <x:v>39.13216</x:v>
      </x:c>
      <x:c t="n" s="0">
        <x:v>36.29207</x:v>
      </x:c>
      <x:c t="n" s="0">
        <x:v>40.73299</x:v>
      </x:c>
      <x:c t="n" s="0">
        <x:v>42.70444</x:v>
      </x:c>
      <x:c t="n" s="0">
        <x:v>44.01995</x:v>
      </x:c>
      <x:c t="n" s="0">
        <x:v>48.59864</x:v>
      </x:c>
      <x:c t="n" s="0">
        <x:v>46.85881</x:v>
      </x:c>
      <x:c t="n" s="0">
        <x:v>42.02219</x:v>
      </x:c>
      <x:c t="n" s="0">
        <x:v>39.3987</x:v>
      </x:c>
      <x:c t="n" s="0">
        <x:v>35.91085</x:v>
      </x:c>
      <x:c t="n" s="0">
        <x:v>33.82867</x:v>
      </x:c>
      <x:c t="n" s="0">
        <x:v>31.97585</x:v>
      </x:c>
      <x:c t="n" s="0">
        <x:v>32.02729</x:v>
      </x:c>
      <x:c t="n" s="0">
        <x:v>36.95393</x:v>
      </x:c>
      <x:c t="n" s="0">
        <x:v>43.92645</x:v>
      </x:c>
      <x:c t="n" s="0">
        <x:v>29.66169</x:v>
      </x:c>
      <x:c t="n" s="0">
        <x:v>12.52907</x:v>
      </x:c>
      <x:c t="n" s="0">
        <x:v>9.474487</x:v>
      </x:c>
      <x:c t="n" s="0">
        <x:v>4.638409</x:v>
      </x:c>
      <x:c t="n" s="0">
        <x:v>3.759759</x:v>
      </x:c>
      <x:c t="n" s="0">
        <x:v>-27.07285</x:v>
      </x:c>
      <x:c t="n" s="0">
        <x:v>-19.66725</x:v>
      </x:c>
      <x:c t="n" s="0">
        <x:v>-28.18997</x:v>
      </x:c>
      <x:c t="n" s="0">
        <x:v>-6.615751</x:v>
      </x:c>
      <x:c t="n" s="0">
        <x:v>-25.191</x:v>
      </x:c>
      <x:c t="n" s="0">
        <x:v>-0.06268632</x:v>
      </x:c>
      <x:c t="n" s="0">
        <x:v>8.255673</x:v>
      </x:c>
      <x:c t="n" s="0">
        <x:v>2.604208</x:v>
      </x:c>
      <x:c t="n" s="0">
        <x:v>27.54654</x:v>
      </x:c>
      <x:c t="n" s="0">
        <x:v>7.700882</x:v>
      </x:c>
      <x:c t="n" s="0">
        <x:v>27.94161</x:v>
      </x:c>
      <x:c t="n" s="0">
        <x:v>24.37444</x:v>
      </x:c>
      <x:c t="n" s="0">
        <x:v>27.27909</x:v>
      </x:c>
      <x:c t="n" s="0">
        <x:v>30.64264</x:v>
      </x:c>
      <x:c t="n" s="0">
        <x:v>30.96689</x:v>
      </x:c>
      <x:c t="n" s="0">
        <x:v>36.15971</x:v>
      </x:c>
      <x:c t="n" s="0">
        <x:v>33.49656</x:v>
      </x:c>
      <x:c t="n" s="0">
        <x:v>40.74829</x:v>
      </x:c>
      <x:c t="n" s="0">
        <x:v>37.09293</x:v>
      </x:c>
      <x:c t="n" s="0">
        <x:v>37.39969</x:v>
      </x:c>
      <x:c t="n" s="0">
        <x:v>43.08542</x:v>
      </x:c>
      <x:c t="n" s="0">
        <x:v>46.72987</x:v>
      </x:c>
      <x:c t="n" s="0">
        <x:v>46.06529</x:v>
      </x:c>
      <x:c t="n" s="0">
        <x:v>42.64639</x:v>
      </x:c>
      <x:c t="n" s="0">
        <x:v>39.23926</x:v>
      </x:c>
      <x:c t="n" s="0">
        <x:v>36.53912</x:v>
      </x:c>
      <x:c t="n" s="0">
        <x:v>31.54857</x:v>
      </x:c>
      <x:c t="n" s="0">
        <x:v>29.88219</x:v>
      </x:c>
      <x:c t="n" s="0">
        <x:v>29.6961</x:v>
      </x:c>
      <x:c t="n" s="0">
        <x:v>24.30934</x:v>
      </x:c>
      <x:c t="n" s="0">
        <x:v>41.67067</x:v>
      </x:c>
      <x:c t="n" s="0">
        <x:v>22.70337</x:v>
      </x:c>
      <x:c t="n" s="0">
        <x:v>9.198121</x:v>
      </x:c>
      <x:c t="n" s="0">
        <x:v>5.478549</x:v>
      </x:c>
      <x:c t="n" s="0">
        <x:v>4.825913</x:v>
      </x:c>
      <x:c t="n" s="0">
        <x:v>4.97855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43945.1051273148</x:v>
      </x:c>
      <x:c t="n" s="7">
        <x:v>43945.1051273148</x:v>
      </x:c>
      <x:c t="n" s="0">
        <x:v>55.43491</x:v>
      </x:c>
      <x:c t="n" s="0">
        <x:v>62.65167</x:v>
      </x:c>
      <x:c t="n" s="0">
        <x:v>62.61788</x:v>
      </x:c>
      <x:c t="n" s="0">
        <x:v>71.11536</x:v>
      </x:c>
      <x:c t="n" s="0">
        <x:v>-27.18677</x:v>
      </x:c>
      <x:c t="n" s="0">
        <x:v>-20.5603</x:v>
      </x:c>
      <x:c t="n" s="0">
        <x:v>-27.64035</x:v>
      </x:c>
      <x:c t="n" s="0">
        <x:v>-6.949182</x:v>
      </x:c>
      <x:c t="n" s="0">
        <x:v>-7.928384</x:v>
      </x:c>
      <x:c t="n" s="0">
        <x:v>2.814999</x:v>
      </x:c>
      <x:c t="n" s="0">
        <x:v>8.380882</x:v>
      </x:c>
      <x:c t="n" s="0">
        <x:v>10.49699</x:v>
      </x:c>
      <x:c t="n" s="0">
        <x:v>26.89567</x:v>
      </x:c>
      <x:c t="n" s="0">
        <x:v>19.72895</x:v>
      </x:c>
      <x:c t="n" s="0">
        <x:v>25.35451</x:v>
      </x:c>
      <x:c t="n" s="0">
        <x:v>29.26536</x:v>
      </x:c>
      <x:c t="n" s="0">
        <x:v>28.1941</x:v>
      </x:c>
      <x:c t="n" s="0">
        <x:v>31.25744</x:v>
      </x:c>
      <x:c t="n" s="0">
        <x:v>34.8432</x:v>
      </x:c>
      <x:c t="n" s="0">
        <x:v>34.80756</x:v>
      </x:c>
      <x:c t="n" s="0">
        <x:v>39.32587</x:v>
      </x:c>
      <x:c t="n" s="0">
        <x:v>36.90641</x:v>
      </x:c>
      <x:c t="n" s="0">
        <x:v>40.7257</x:v>
      </x:c>
      <x:c t="n" s="0">
        <x:v>42.53674</x:v>
      </x:c>
      <x:c t="n" s="0">
        <x:v>43.6871</x:v>
      </x:c>
      <x:c t="n" s="0">
        <x:v>48.30669</x:v>
      </x:c>
      <x:c t="n" s="0">
        <x:v>46.28094</x:v>
      </x:c>
      <x:c t="n" s="0">
        <x:v>42.20878</x:v>
      </x:c>
      <x:c t="n" s="0">
        <x:v>39.42748</x:v>
      </x:c>
      <x:c t="n" s="0">
        <x:v>35.71157</x:v>
      </x:c>
      <x:c t="n" s="0">
        <x:v>33.62387</x:v>
      </x:c>
      <x:c t="n" s="0">
        <x:v>31.70979</x:v>
      </x:c>
      <x:c t="n" s="0">
        <x:v>32.234</x:v>
      </x:c>
      <x:c t="n" s="0">
        <x:v>36.31632</x:v>
      </x:c>
      <x:c t="n" s="0">
        <x:v>44.70118</x:v>
      </x:c>
      <x:c t="n" s="0">
        <x:v>29.84964</x:v>
      </x:c>
      <x:c t="n" s="0">
        <x:v>12.13569</x:v>
      </x:c>
      <x:c t="n" s="0">
        <x:v>9.364128</x:v>
      </x:c>
      <x:c t="n" s="0">
        <x:v>4.652256</x:v>
      </x:c>
      <x:c t="n" s="0">
        <x:v>4.432217</x:v>
      </x:c>
      <x:c t="n" s="0">
        <x:v>-27.07285</x:v>
      </x:c>
      <x:c t="n" s="0">
        <x:v>-19.66725</x:v>
      </x:c>
      <x:c t="n" s="0">
        <x:v>-28.18997</x:v>
      </x:c>
      <x:c t="n" s="0">
        <x:v>-6.615751</x:v>
      </x:c>
      <x:c t="n" s="0">
        <x:v>-25.191</x:v>
      </x:c>
      <x:c t="n" s="0">
        <x:v>-0.1775364</x:v>
      </x:c>
      <x:c t="n" s="0">
        <x:v>7.765246</x:v>
      </x:c>
      <x:c t="n" s="0">
        <x:v>4.031924</x:v>
      </x:c>
      <x:c t="n" s="0">
        <x:v>27.63671</x:v>
      </x:c>
      <x:c t="n" s="0">
        <x:v>21.39226</x:v>
      </x:c>
      <x:c t="n" s="0">
        <x:v>27.94161</x:v>
      </x:c>
      <x:c t="n" s="0">
        <x:v>22.98872</x:v>
      </x:c>
      <x:c t="n" s="0">
        <x:v>28.79175</x:v>
      </x:c>
      <x:c t="n" s="0">
        <x:v>33.84535</x:v>
      </x:c>
      <x:c t="n" s="0">
        <x:v>35.11031</x:v>
      </x:c>
      <x:c t="n" s="0">
        <x:v>39.4159</x:v>
      </x:c>
      <x:c t="n" s="0">
        <x:v>41.70233</x:v>
      </x:c>
      <x:c t="n" s="0">
        <x:v>39.27008</x:v>
      </x:c>
      <x:c t="n" s="0">
        <x:v>41.34552</x:v>
      </x:c>
      <x:c t="n" s="0">
        <x:v>41.44161</x:v>
      </x:c>
      <x:c t="n" s="0">
        <x:v>41.79674</x:v>
      </x:c>
      <x:c t="n" s="0">
        <x:v>45.69386</x:v>
      </x:c>
      <x:c t="n" s="0">
        <x:v>42.7114</x:v>
      </x:c>
      <x:c t="n" s="0">
        <x:v>43.97829</x:v>
      </x:c>
      <x:c t="n" s="0">
        <x:v>39.30058</x:v>
      </x:c>
      <x:c t="n" s="0">
        <x:v>32.68492</x:v>
      </x:c>
      <x:c t="n" s="0">
        <x:v>31.78149</x:v>
      </x:c>
      <x:c t="n" s="0">
        <x:v>31.69088</x:v>
      </x:c>
      <x:c t="n" s="0">
        <x:v>33.65996</x:v>
      </x:c>
      <x:c t="n" s="0">
        <x:v>25.17286</x:v>
      </x:c>
      <x:c t="n" s="0">
        <x:v>48.37823</x:v>
      </x:c>
      <x:c t="n" s="0">
        <x:v>32.99154</x:v>
      </x:c>
      <x:c t="n" s="0">
        <x:v>9.337111</x:v>
      </x:c>
      <x:c t="n" s="0">
        <x:v>9.772234</x:v>
      </x:c>
      <x:c t="n" s="0">
        <x:v>4.403034</x:v>
      </x:c>
      <x:c t="n" s="0">
        <x:v>7.342402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43945.1051273148</x:v>
      </x:c>
      <x:c t="n" s="7">
        <x:v>43945.1051273148</x:v>
      </x:c>
      <x:c t="n" s="0">
        <x:v>55.61853</x:v>
      </x:c>
      <x:c t="n" s="0">
        <x:v>65.34013</x:v>
      </x:c>
      <x:c t="n" s="0">
        <x:v>62.95113</x:v>
      </x:c>
      <x:c t="n" s="0">
        <x:v>70.51768</x:v>
      </x:c>
      <x:c t="n" s="0">
        <x:v>-27.17064</x:v>
      </x:c>
      <x:c t="n" s="0">
        <x:v>-20.44508</x:v>
      </x:c>
      <x:c t="n" s="0">
        <x:v>-27.45126</x:v>
      </x:c>
      <x:c t="n" s="0">
        <x:v>-6.886606</x:v>
      </x:c>
      <x:c t="n" s="0">
        <x:v>-8.599774</x:v>
      </x:c>
      <x:c t="n" s="0">
        <x:v>2.487253</x:v>
      </x:c>
      <x:c t="n" s="0">
        <x:v>8.296274</x:v>
      </x:c>
      <x:c t="n" s="0">
        <x:v>10.10958</x:v>
      </x:c>
      <x:c t="n" s="0">
        <x:v>27.02696</x:v>
      </x:c>
      <x:c t="n" s="0">
        <x:v>21.9897</x:v>
      </x:c>
      <x:c t="n" s="0">
        <x:v>25.8423</x:v>
      </x:c>
      <x:c t="n" s="0">
        <x:v>28.71349</x:v>
      </x:c>
      <x:c t="n" s="0">
        <x:v>28.28664</x:v>
      </x:c>
      <x:c t="n" s="0">
        <x:v>32.05587</x:v>
      </x:c>
      <x:c t="n" s="0">
        <x:v>34.49587</x:v>
      </x:c>
      <x:c t="n" s="0">
        <x:v>34.83436</x:v>
      </x:c>
      <x:c t="n" s="0">
        <x:v>40.11255</x:v>
      </x:c>
      <x:c t="n" s="0">
        <x:v>37.6677</x:v>
      </x:c>
      <x:c t="n" s="0">
        <x:v>40.90198</x:v>
      </x:c>
      <x:c t="n" s="0">
        <x:v>42.54428</x:v>
      </x:c>
      <x:c t="n" s="0">
        <x:v>43.95918</x:v>
      </x:c>
      <x:c t="n" s="0">
        <x:v>48.07454</x:v>
      </x:c>
      <x:c t="n" s="0">
        <x:v>46.36387</x:v>
      </x:c>
      <x:c t="n" s="0">
        <x:v>42.3597</x:v>
      </x:c>
      <x:c t="n" s="0">
        <x:v>39.54704</x:v>
      </x:c>
      <x:c t="n" s="0">
        <x:v>35.68961</x:v>
      </x:c>
      <x:c t="n" s="0">
        <x:v>33.47267</x:v>
      </x:c>
      <x:c t="n" s="0">
        <x:v>31.88347</x:v>
      </x:c>
      <x:c t="n" s="0">
        <x:v>32.12379</x:v>
      </x:c>
      <x:c t="n" s="0">
        <x:v>35.68841</x:v>
      </x:c>
      <x:c t="n" s="0">
        <x:v>45.75369</x:v>
      </x:c>
      <x:c t="n" s="0">
        <x:v>30.09752</x:v>
      </x:c>
      <x:c t="n" s="0">
        <x:v>11.80192</x:v>
      </x:c>
      <x:c t="n" s="0">
        <x:v>9.76886</x:v>
      </x:c>
      <x:c t="n" s="0">
        <x:v>4.619672</x:v>
      </x:c>
      <x:c t="n" s="0">
        <x:v>5.058113</x:v>
      </x:c>
      <x:c t="n" s="0">
        <x:v>-27.07285</x:v>
      </x:c>
      <x:c t="n" s="0">
        <x:v>-20.12411</x:v>
      </x:c>
      <x:c t="n" s="0">
        <x:v>-22.63102</x:v>
      </x:c>
      <x:c t="n" s="0">
        <x:v>-6.399861</x:v>
      </x:c>
      <x:c t="n" s="0">
        <x:v>-25.191</x:v>
      </x:c>
      <x:c t="n" s="0">
        <x:v>-0.1775364</x:v>
      </x:c>
      <x:c t="n" s="0">
        <x:v>7.765246</x:v>
      </x:c>
      <x:c t="n" s="0">
        <x:v>6.681324</x:v>
      </x:c>
      <x:c t="n" s="0">
        <x:v>27.87831</x:v>
      </x:c>
      <x:c t="n" s="0">
        <x:v>27.27136</x:v>
      </x:c>
      <x:c t="n" s="0">
        <x:v>27.94161</x:v>
      </x:c>
      <x:c t="n" s="0">
        <x:v>21.87886</x:v>
      </x:c>
      <x:c t="n" s="0">
        <x:v>28.79175</x:v>
      </x:c>
      <x:c t="n" s="0">
        <x:v>35.028</x:v>
      </x:c>
      <x:c t="n" s="0">
        <x:v>29.01033</x:v>
      </x:c>
      <x:c t="n" s="0">
        <x:v>33.60755</x:v>
      </x:c>
      <x:c t="n" s="0">
        <x:v>41.7972</x:v>
      </x:c>
      <x:c t="n" s="0">
        <x:v>40.87971</x:v>
      </x:c>
      <x:c t="n" s="0">
        <x:v>41.16154</x:v>
      </x:c>
      <x:c t="n" s="0">
        <x:v>42.93314</x:v>
      </x:c>
      <x:c t="n" s="0">
        <x:v>44.79012</x:v>
      </x:c>
      <x:c t="n" s="0">
        <x:v>46.41265</x:v>
      </x:c>
      <x:c t="n" s="0">
        <x:v>48.33629</x:v>
      </x:c>
      <x:c t="n" s="0">
        <x:v>41.44487</x:v>
      </x:c>
      <x:c t="n" s="0">
        <x:v>39.26012</x:v>
      </x:c>
      <x:c t="n" s="0">
        <x:v>35.68758</x:v>
      </x:c>
      <x:c t="n" s="0">
        <x:v>32.51657</x:v>
      </x:c>
      <x:c t="n" s="0">
        <x:v>32.31233</x:v>
      </x:c>
      <x:c t="n" s="0">
        <x:v>30.99218</x:v>
      </x:c>
      <x:c t="n" s="0">
        <x:v>26.90335</x:v>
      </x:c>
      <x:c t="n" s="0">
        <x:v>51.6967</x:v>
      </x:c>
      <x:c t="n" s="0">
        <x:v>27.04615</x:v>
      </x:c>
      <x:c t="n" s="0">
        <x:v>8.712856</x:v>
      </x:c>
      <x:c t="n" s="0">
        <x:v>11.44157</x:v>
      </x:c>
      <x:c t="n" s="0">
        <x:v>6.115001</x:v>
      </x:c>
      <x:c t="n" s="0">
        <x:v>7.523629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43945.1051273148</x:v>
      </x:c>
      <x:c t="n" s="7">
        <x:v>43945.1051273148</x:v>
      </x:c>
      <x:c t="n" s="0">
        <x:v>54.41473</x:v>
      </x:c>
      <x:c t="n" s="0">
        <x:v>64.20069</x:v>
      </x:c>
      <x:c t="n" s="0">
        <x:v>58.19855</x:v>
      </x:c>
      <x:c t="n" s="0">
        <x:v>67.13596</x:v>
      </x:c>
      <x:c t="n" s="0">
        <x:v>-27.15755</x:v>
      </x:c>
      <x:c t="n" s="0">
        <x:v>-20.52355</x:v>
      </x:c>
      <x:c t="n" s="0">
        <x:v>-24.7753</x:v>
      </x:c>
      <x:c t="n" s="0">
        <x:v>-6.756089</x:v>
      </x:c>
      <x:c t="n" s="0">
        <x:v>-9.268847</x:v>
      </x:c>
      <x:c t="n" s="0">
        <x:v>2.186329</x:v>
      </x:c>
      <x:c t="n" s="0">
        <x:v>8.222689</x:v>
      </x:c>
      <x:c t="n" s="0">
        <x:v>9.748942</x:v>
      </x:c>
      <x:c t="n" s="0">
        <x:v>27.22904</x:v>
      </x:c>
      <x:c t="n" s="0">
        <x:v>23.28199</x:v>
      </x:c>
      <x:c t="n" s="0">
        <x:v>25.80749</x:v>
      </x:c>
      <x:c t="n" s="0">
        <x:v>28.17939</x:v>
      </x:c>
      <x:c t="n" s="0">
        <x:v>28.5479</x:v>
      </x:c>
      <x:c t="n" s="0">
        <x:v>31.94216</x:v>
      </x:c>
      <x:c t="n" s="0">
        <x:v>33.96179</x:v>
      </x:c>
      <x:c t="n" s="0">
        <x:v>35.07758</x:v>
      </x:c>
      <x:c t="n" s="0">
        <x:v>39.62136</x:v>
      </x:c>
      <x:c t="n" s="0">
        <x:v>37.39095</x:v>
      </x:c>
      <x:c t="n" s="0">
        <x:v>40.5414</x:v>
      </x:c>
      <x:c t="n" s="0">
        <x:v>42.52769</x:v>
      </x:c>
      <x:c t="n" s="0">
        <x:v>44.02084</x:v>
      </x:c>
      <x:c t="n" s="0">
        <x:v>47.95271</x:v>
      </x:c>
      <x:c t="n" s="0">
        <x:v>46.92972</x:v>
      </x:c>
      <x:c t="n" s="0">
        <x:v>42.36198</x:v>
      </x:c>
      <x:c t="n" s="0">
        <x:v>39.31213</x:v>
      </x:c>
      <x:c t="n" s="0">
        <x:v>35.72464</x:v>
      </x:c>
      <x:c t="n" s="0">
        <x:v>33.07923</x:v>
      </x:c>
      <x:c t="n" s="0">
        <x:v>31.91436</x:v>
      </x:c>
      <x:c t="n" s="0">
        <x:v>31.95832</x:v>
      </x:c>
      <x:c t="n" s="0">
        <x:v>40.61484</x:v>
      </x:c>
      <x:c t="n" s="0">
        <x:v>47.47433</x:v>
      </x:c>
      <x:c t="n" s="0">
        <x:v>30.23827</x:v>
      </x:c>
      <x:c t="n" s="0">
        <x:v>16.12961</x:v>
      </x:c>
      <x:c t="n" s="0">
        <x:v>12.21055</x:v>
      </x:c>
      <x:c t="n" s="0">
        <x:v>5.107593</x:v>
      </x:c>
      <x:c t="n" s="0">
        <x:v>5.310676</x:v>
      </x:c>
      <x:c t="n" s="0">
        <x:v>-27.07285</x:v>
      </x:c>
      <x:c t="n" s="0">
        <x:v>-21.0119</x:v>
      </x:c>
      <x:c t="n" s="0">
        <x:v>-19.10273</x:v>
      </x:c>
      <x:c t="n" s="0">
        <x:v>-6.062305</x:v>
      </x:c>
      <x:c t="n" s="0">
        <x:v>-25.191</x:v>
      </x:c>
      <x:c t="n" s="0">
        <x:v>-0.1775364</x:v>
      </x:c>
      <x:c t="n" s="0">
        <x:v>7.765246</x:v>
      </x:c>
      <x:c t="n" s="0">
        <x:v>6.681324</x:v>
      </x:c>
      <x:c t="n" s="0">
        <x:v>28.25333</x:v>
      </x:c>
      <x:c t="n" s="0">
        <x:v>27.27136</x:v>
      </x:c>
      <x:c t="n" s="0">
        <x:v>24.51756</x:v>
      </x:c>
      <x:c t="n" s="0">
        <x:v>21.87886</x:v>
      </x:c>
      <x:c t="n" s="0">
        <x:v>30.14283</x:v>
      </x:c>
      <x:c t="n" s="0">
        <x:v>28.13549</x:v>
      </x:c>
      <x:c t="n" s="0">
        <x:v>28.48385</x:v>
      </x:c>
      <x:c t="n" s="0">
        <x:v>36.8534</x:v>
      </x:c>
      <x:c t="n" s="0">
        <x:v>35.37488</x:v>
      </x:c>
      <x:c t="n" s="0">
        <x:v>25.02912</x:v>
      </x:c>
      <x:c t="n" s="0">
        <x:v>39.26372</x:v>
      </x:c>
      <x:c t="n" s="0">
        <x:v>43.56466</x:v>
      </x:c>
      <x:c t="n" s="0">
        <x:v>45.79216</x:v>
      </x:c>
      <x:c t="n" s="0">
        <x:v>46.91925</x:v>
      </x:c>
      <x:c t="n" s="0">
        <x:v>47.31264</x:v>
      </x:c>
      <x:c t="n" s="0">
        <x:v>42.47636</x:v>
      </x:c>
      <x:c t="n" s="0">
        <x:v>38.48851</x:v>
      </x:c>
      <x:c t="n" s="0">
        <x:v>37.10868</x:v>
      </x:c>
      <x:c t="n" s="0">
        <x:v>30.51096</x:v>
      </x:c>
      <x:c t="n" s="0">
        <x:v>31.2256</x:v>
      </x:c>
      <x:c t="n" s="0">
        <x:v>31.72157</x:v>
      </x:c>
      <x:c t="n" s="0">
        <x:v>47.83673</x:v>
      </x:c>
      <x:c t="n" s="0">
        <x:v>49.63488</x:v>
      </x:c>
      <x:c t="n" s="0">
        <x:v>32.23632</x:v>
      </x:c>
      <x:c t="n" s="0">
        <x:v>23.82117</x:v>
      </x:c>
      <x:c t="n" s="0">
        <x:v>17.54242</x:v>
      </x:c>
      <x:c t="n" s="0">
        <x:v>6.294322</x:v>
      </x:c>
      <x:c t="n" s="0">
        <x:v>6.016635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43945.1051273148</x:v>
      </x:c>
      <x:c t="n" s="7">
        <x:v>43945.1051273148</x:v>
      </x:c>
      <x:c t="n" s="0">
        <x:v>50.93782</x:v>
      </x:c>
      <x:c t="n" s="0">
        <x:v>58.9719</x:v>
      </x:c>
      <x:c t="n" s="0">
        <x:v>66.62653</x:v>
      </x:c>
      <x:c t="n" s="0">
        <x:v>72.00936</x:v>
      </x:c>
      <x:c t="n" s="0">
        <x:v>-27.14592</x:v>
      </x:c>
      <x:c t="n" s="0">
        <x:v>-20.59166</x:v>
      </x:c>
      <x:c t="n" s="0">
        <x:v>-23.33633</x:v>
      </x:c>
      <x:c t="n" s="0">
        <x:v>-6.647648</x:v>
      </x:c>
      <x:c t="n" s="0">
        <x:v>-7.655091</x:v>
      </x:c>
      <x:c t="n" s="0">
        <x:v>1.911718</x:v>
      </x:c>
      <x:c t="n" s="0">
        <x:v>8.1711</x:v>
      </x:c>
      <x:c t="n" s="0">
        <x:v>10.13846</x:v>
      </x:c>
      <x:c t="n" s="0">
        <x:v>27.39447</x:v>
      </x:c>
      <x:c t="n" s="0">
        <x:v>23.88938</x:v>
      </x:c>
      <x:c t="n" s="0">
        <x:v>25.64144</x:v>
      </x:c>
      <x:c t="n" s="0">
        <x:v>27.92295</x:v>
      </x:c>
      <x:c t="n" s="0">
        <x:v>28.8532</x:v>
      </x:c>
      <x:c t="n" s="0">
        <x:v>31.39204</x:v>
      </x:c>
      <x:c t="n" s="0">
        <x:v>33.5548</x:v>
      </x:c>
      <x:c t="n" s="0">
        <x:v>35.85939</x:v>
      </x:c>
      <x:c t="n" s="0">
        <x:v>39.42374</x:v>
      </x:c>
      <x:c t="n" s="0">
        <x:v>36.78697</x:v>
      </x:c>
      <x:c t="n" s="0">
        <x:v>40.92132</x:v>
      </x:c>
      <x:c t="n" s="0">
        <x:v>42.79293</x:v>
      </x:c>
      <x:c t="n" s="0">
        <x:v>44.41631</x:v>
      </x:c>
      <x:c t="n" s="0">
        <x:v>47.77667</x:v>
      </x:c>
      <x:c t="n" s="0">
        <x:v>46.76755</x:v>
      </x:c>
      <x:c t="n" s="0">
        <x:v>42.3514</x:v>
      </x:c>
      <x:c t="n" s="0">
        <x:v>40.02434</x:v>
      </x:c>
      <x:c t="n" s="0">
        <x:v>36.32842</x:v>
      </x:c>
      <x:c t="n" s="0">
        <x:v>32.81297</x:v>
      </x:c>
      <x:c t="n" s="0">
        <x:v>31.75746</x:v>
      </x:c>
      <x:c t="n" s="0">
        <x:v>32.9869</x:v>
      </x:c>
      <x:c t="n" s="0">
        <x:v>40.33886</x:v>
      </x:c>
      <x:c t="n" s="0">
        <x:v>46.94893</x:v>
      </x:c>
      <x:c t="n" s="0">
        <x:v>29.94808</x:v>
      </x:c>
      <x:c t="n" s="0">
        <x:v>16.93003</x:v>
      </x:c>
      <x:c t="n" s="0">
        <x:v>11.79758</x:v>
      </x:c>
      <x:c t="n" s="0">
        <x:v>4.997277</x:v>
      </x:c>
      <x:c t="n" s="0">
        <x:v>5.129505</x:v>
      </x:c>
      <x:c t="n" s="0">
        <x:v>-27.07285</x:v>
      </x:c>
      <x:c t="n" s="0">
        <x:v>-21.0119</x:v>
      </x:c>
      <x:c t="n" s="0">
        <x:v>-19.10273</x:v>
      </x:c>
      <x:c t="n" s="0">
        <x:v>-6.062305</x:v>
      </x:c>
      <x:c t="n" s="0">
        <x:v>-1.830842</x:v>
      </x:c>
      <x:c t="n" s="0">
        <x:v>-0.1775364</x:v>
      </x:c>
      <x:c t="n" s="0">
        <x:v>7.888689</x:v>
      </x:c>
      <x:c t="n" s="0">
        <x:v>12.88054</x:v>
      </x:c>
      <x:c t="n" s="0">
        <x:v>28.25333</x:v>
      </x:c>
      <x:c t="n" s="0">
        <x:v>25.3364</x:v>
      </x:c>
      <x:c t="n" s="0">
        <x:v>24.51756</x:v>
      </x:c>
      <x:c t="n" s="0">
        <x:v>27.90084</x:v>
      </x:c>
      <x:c t="n" s="0">
        <x:v>30.30562</x:v>
      </x:c>
      <x:c t="n" s="0">
        <x:v>25.65373</x:v>
      </x:c>
      <x:c t="n" s="0">
        <x:v>29.84098</x:v>
      </x:c>
      <x:c t="n" s="0">
        <x:v>39.31951</x:v>
      </x:c>
      <x:c t="n" s="0">
        <x:v>38.58076</x:v>
      </x:c>
      <x:c t="n" s="0">
        <x:v>29.11011</x:v>
      </x:c>
      <x:c t="n" s="0">
        <x:v>41.72922</x:v>
      </x:c>
      <x:c t="n" s="0">
        <x:v>42.88454</x:v>
      </x:c>
      <x:c t="n" s="0">
        <x:v>45.67334</x:v>
      </x:c>
      <x:c t="n" s="0">
        <x:v>46.41911</x:v>
      </x:c>
      <x:c t="n" s="0">
        <x:v>47.38785</x:v>
      </x:c>
      <x:c t="n" s="0">
        <x:v>42.55882</x:v>
      </x:c>
      <x:c t="n" s="0">
        <x:v>43.22392</x:v>
      </x:c>
      <x:c t="n" s="0">
        <x:v>38.34396</x:v>
      </x:c>
      <x:c t="n" s="0">
        <x:v>29.93566</x:v>
      </x:c>
      <x:c t="n" s="0">
        <x:v>31.15914</x:v>
      </x:c>
      <x:c t="n" s="0">
        <x:v>36.32069</x:v>
      </x:c>
      <x:c t="n" s="0">
        <x:v>33.13174</x:v>
      </x:c>
      <x:c t="n" s="0">
        <x:v>38.19234</x:v>
      </x:c>
      <x:c t="n" s="0">
        <x:v>20.66414</x:v>
      </x:c>
      <x:c t="n" s="0">
        <x:v>16.71306</x:v>
      </x:c>
      <x:c t="n" s="0">
        <x:v>6.512191</x:v>
      </x:c>
      <x:c t="n" s="0">
        <x:v>3.999462</x:v>
      </x:c>
      <x:c t="n" s="0">
        <x:v>3.30609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43945.1051273148</x:v>
      </x:c>
      <x:c t="n" s="7">
        <x:v>43945.1051273148</x:v>
      </x:c>
      <x:c t="n" s="0">
        <x:v>51.88099</x:v>
      </x:c>
      <x:c t="n" s="0">
        <x:v>58.9719</x:v>
      </x:c>
      <x:c t="n" s="0">
        <x:v>67.70882</x:v>
      </x:c>
      <x:c t="n" s="0">
        <x:v>74.27806</x:v>
      </x:c>
      <x:c t="n" s="0">
        <x:v>-27.13587</x:v>
      </x:c>
      <x:c t="n" s="0">
        <x:v>-20.65079</x:v>
      </x:c>
      <x:c t="n" s="0">
        <x:v>-22.39907</x:v>
      </x:c>
      <x:c t="n" s="0">
        <x:v>-6.557133</x:v>
      </x:c>
      <x:c t="n" s="0">
        <x:v>-5.918933</x:v>
      </x:c>
      <x:c t="n" s="0">
        <x:v>1.662609</x:v>
      </x:c>
      <x:c t="n" s="0">
        <x:v>8.133401</x:v>
      </x:c>
      <x:c t="n" s="0">
        <x:v>10.77665</x:v>
      </x:c>
      <x:c t="n" s="0">
        <x:v>27.53094</x:v>
      </x:c>
      <x:c t="n" s="0">
        <x:v>23.63624</x:v>
      </x:c>
      <x:c t="n" s="0">
        <x:v>25.49443</x:v>
      </x:c>
      <x:c t="n" s="0">
        <x:v>28.36912</x:v>
      </x:c>
      <x:c t="n" s="0">
        <x:v>29.03364</x:v>
      </x:c>
      <x:c t="n" s="0">
        <x:v>31.13863</x:v>
      </x:c>
      <x:c t="n" s="0">
        <x:v>33.5238</x:v>
      </x:c>
      <x:c t="n" s="0">
        <x:v>36.08056</x:v>
      </x:c>
      <x:c t="n" s="0">
        <x:v>39.87516</x:v>
      </x:c>
      <x:c t="n" s="0">
        <x:v>36.21124</x:v>
      </x:c>
      <x:c t="n" s="0">
        <x:v>40.7457</x:v>
      </x:c>
      <x:c t="n" s="0">
        <x:v>42.38896</x:v>
      </x:c>
      <x:c t="n" s="0">
        <x:v>44.21884</x:v>
      </x:c>
      <x:c t="n" s="0">
        <x:v>47.42562</x:v>
      </x:c>
      <x:c t="n" s="0">
        <x:v>46.91273</x:v>
      </x:c>
      <x:c t="n" s="0">
        <x:v>41.91635</x:v>
      </x:c>
      <x:c t="n" s="0">
        <x:v>39.9929</x:v>
      </x:c>
      <x:c t="n" s="0">
        <x:v>36.47293</x:v>
      </x:c>
      <x:c t="n" s="0">
        <x:v>32.75025</x:v>
      </x:c>
      <x:c t="n" s="0">
        <x:v>31.79966</x:v>
      </x:c>
      <x:c t="n" s="0">
        <x:v>32.73282</x:v>
      </x:c>
      <x:c t="n" s="0">
        <x:v>39.71733</x:v>
      </x:c>
      <x:c t="n" s="0">
        <x:v>46.30125</x:v>
      </x:c>
      <x:c t="n" s="0">
        <x:v>29.30559</x:v>
      </x:c>
      <x:c t="n" s="0">
        <x:v>16.48033</x:v>
      </x:c>
      <x:c t="n" s="0">
        <x:v>11.32398</x:v>
      </x:c>
      <x:c t="n" s="0">
        <x:v>4.824579</x:v>
      </x:c>
      <x:c t="n" s="0">
        <x:v>4.922134</x:v>
      </x:c>
      <x:c t="n" s="0">
        <x:v>-27.07285</x:v>
      </x:c>
      <x:c t="n" s="0">
        <x:v>-21.0119</x:v>
      </x:c>
      <x:c t="n" s="0">
        <x:v>-19.10273</x:v>
      </x:c>
      <x:c t="n" s="0">
        <x:v>-6.062305</x:v>
      </x:c>
      <x:c t="n" s="0">
        <x:v>-1.253428</x:v>
      </x:c>
      <x:c t="n" s="0">
        <x:v>-0.1775364</x:v>
      </x:c>
      <x:c t="n" s="0">
        <x:v>7.90604</x:v>
      </x:c>
      <x:c t="n" s="0">
        <x:v>13.32821</x:v>
      </x:c>
      <x:c t="n" s="0">
        <x:v>28.16007</x:v>
      </x:c>
      <x:c t="n" s="0">
        <x:v>21.75774</x:v>
      </x:c>
      <x:c t="n" s="0">
        <x:v>24.51756</x:v>
      </x:c>
      <x:c t="n" s="0">
        <x:v>30.33142</x:v>
      </x:c>
      <x:c t="n" s="0">
        <x:v>29.63104</x:v>
      </x:c>
      <x:c t="n" s="0">
        <x:v>29.61849</x:v>
      </x:c>
      <x:c t="n" s="0">
        <x:v>34.12643</x:v>
      </x:c>
      <x:c t="n" s="0">
        <x:v>35.47755</x:v>
      </x:c>
      <x:c t="n" s="0">
        <x:v>42.6297</x:v>
      </x:c>
      <x:c t="n" s="0">
        <x:v>35.78339</x:v>
      </x:c>
      <x:c t="n" s="0">
        <x:v>39.14942</x:v>
      </x:c>
      <x:c t="n" s="0">
        <x:v>37.82475</x:v>
      </x:c>
      <x:c t="n" s="0">
        <x:v>41.30862</x:v>
      </x:c>
      <x:c t="n" s="0">
        <x:v>44.66473</x:v>
      </x:c>
      <x:c t="n" s="0">
        <x:v>46.48689</x:v>
      </x:c>
      <x:c t="n" s="0">
        <x:v>36.92165</x:v>
      </x:c>
      <x:c t="n" s="0">
        <x:v>37.29779</x:v>
      </x:c>
      <x:c t="n" s="0">
        <x:v>36.84581</x:v>
      </x:c>
      <x:c t="n" s="0">
        <x:v>32.46632</x:v>
      </x:c>
      <x:c t="n" s="0">
        <x:v>31.91765</x:v>
      </x:c>
      <x:c t="n" s="0">
        <x:v>30.69405</x:v>
      </x:c>
      <x:c t="n" s="0">
        <x:v>28.11828</x:v>
      </x:c>
      <x:c t="n" s="0">
        <x:v>33.52256</x:v>
      </x:c>
      <x:c t="n" s="0">
        <x:v>14.59653</x:v>
      </x:c>
      <x:c t="n" s="0">
        <x:v>11.74635</x:v>
      </x:c>
      <x:c t="n" s="0">
        <x:v>6.541743</x:v>
      </x:c>
      <x:c t="n" s="0">
        <x:v>4.193289</x:v>
      </x:c>
      <x:c t="n" s="0">
        <x:v>3.177868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43945.1051388889</x:v>
      </x:c>
      <x:c t="n" s="7">
        <x:v>43945.1051388889</x:v>
      </x:c>
      <x:c t="n" s="0">
        <x:v>51.64263</x:v>
      </x:c>
      <x:c t="n" s="0">
        <x:v>58.9719</x:v>
      </x:c>
      <x:c t="n" s="0">
        <x:v>65.19505</x:v>
      </x:c>
      <x:c t="n" s="0">
        <x:v>71.17696</x:v>
      </x:c>
      <x:c t="n" s="0">
        <x:v>-27.09486</x:v>
      </x:c>
      <x:c t="n" s="0">
        <x:v>-20.70186</x:v>
      </x:c>
      <x:c t="n" s="0">
        <x:v>-21.73283</x:v>
      </x:c>
      <x:c t="n" s="0">
        <x:v>-6.481298</x:v>
      </x:c>
      <x:c t="n" s="0">
        <x:v>-4.842018</x:v>
      </x:c>
      <x:c t="n" s="0">
        <x:v>1.32683</x:v>
      </x:c>
      <x:c t="n" s="0">
        <x:v>8.100945</x:v>
      </x:c>
      <x:c t="n" s="0">
        <x:v>11.25605</x:v>
      </x:c>
      <x:c t="n" s="0">
        <x:v>27.58174</x:v>
      </x:c>
      <x:c t="n" s="0">
        <x:v>23.40772</x:v>
      </x:c>
      <x:c t="n" s="0">
        <x:v>25.3485</x:v>
      </x:c>
      <x:c t="n" s="0">
        <x:v>28.71693</x:v>
      </x:c>
      <x:c t="n" s="0">
        <x:v>29.00479</x:v>
      </x:c>
      <x:c t="n" s="0">
        <x:v>31.0582</x:v>
      </x:c>
      <x:c t="n" s="0">
        <x:v>33.71944</x:v>
      </x:c>
      <x:c t="n" s="0">
        <x:v>35.96632</x:v>
      </x:c>
      <x:c t="n" s="0">
        <x:v>40.12563</x:v>
      </x:c>
      <x:c t="n" s="0">
        <x:v>36.99579</x:v>
      </x:c>
      <x:c t="n" s="0">
        <x:v>40.45994</x:v>
      </x:c>
      <x:c t="n" s="0">
        <x:v>42.29198</x:v>
      </x:c>
      <x:c t="n" s="0">
        <x:v>43.92355</x:v>
      </x:c>
      <x:c t="n" s="0">
        <x:v>47.30733</x:v>
      </x:c>
      <x:c t="n" s="0">
        <x:v>46.74064</x:v>
      </x:c>
      <x:c t="n" s="0">
        <x:v>41.47926</x:v>
      </x:c>
      <x:c t="n" s="0">
        <x:v>39.77202</x:v>
      </x:c>
      <x:c t="n" s="0">
        <x:v>36.21518</x:v>
      </x:c>
      <x:c t="n" s="0">
        <x:v>32.64819</x:v>
      </x:c>
      <x:c t="n" s="0">
        <x:v>31.67963</x:v>
      </x:c>
      <x:c t="n" s="0">
        <x:v>32.37465</x:v>
      </x:c>
      <x:c t="n" s="0">
        <x:v>39.06955</x:v>
      </x:c>
      <x:c t="n" s="0">
        <x:v>45.63978</x:v>
      </x:c>
      <x:c t="n" s="0">
        <x:v>28.63894</x:v>
      </x:c>
      <x:c t="n" s="0">
        <x:v>15.97923</x:v>
      </x:c>
      <x:c t="n" s="0">
        <x:v>10.89843</x:v>
      </x:c>
      <x:c t="n" s="0">
        <x:v>4.607923</x:v>
      </x:c>
      <x:c t="n" s="0">
        <x:v>4.728297</x:v>
      </x:c>
      <x:c t="n" s="0">
        <x:v>-26.67076</x:v>
      </x:c>
      <x:c t="n" s="0">
        <x:v>-21.0119</x:v>
      </x:c>
      <x:c t="n" s="0">
        <x:v>-19.10273</x:v>
      </x:c>
      <x:c t="n" s="0">
        <x:v>-6.062305</x:v>
      </x:c>
      <x:c t="n" s="0">
        <x:v>-1.253428</x:v>
      </x:c>
      <x:c t="n" s="0">
        <x:v>-2.964414</x:v>
      </x:c>
      <x:c t="n" s="0">
        <x:v>7.90604</x:v>
      </x:c>
      <x:c t="n" s="0">
        <x:v>13.32821</x:v>
      </x:c>
      <x:c t="n" s="0">
        <x:v>27.86763</x:v>
      </x:c>
      <x:c t="n" s="0">
        <x:v>21.75774</x:v>
      </x:c>
      <x:c t="n" s="0">
        <x:v>24.25387</x:v>
      </x:c>
      <x:c t="n" s="0">
        <x:v>30.33142</x:v>
      </x:c>
      <x:c t="n" s="0">
        <x:v>28.83207</x:v>
      </x:c>
      <x:c t="n" s="0">
        <x:v>31.85766</x:v>
      </x:c>
      <x:c t="n" s="0">
        <x:v>34.89832</x:v>
      </x:c>
      <x:c t="n" s="0">
        <x:v>36.81367</x:v>
      </x:c>
      <x:c t="n" s="0">
        <x:v>40.07177</x:v>
      </x:c>
      <x:c t="n" s="0">
        <x:v>38.26057</x:v>
      </x:c>
      <x:c t="n" s="0">
        <x:v>39.7368</x:v>
      </x:c>
      <x:c t="n" s="0">
        <x:v>43.56426</x:v>
      </x:c>
      <x:c t="n" s="0">
        <x:v>42.56615</x:v>
      </x:c>
      <x:c t="n" s="0">
        <x:v>45.8315</x:v>
      </x:c>
      <x:c t="n" s="0">
        <x:v>45.52084</x:v>
      </x:c>
      <x:c t="n" s="0">
        <x:v>37.43934</x:v>
      </x:c>
      <x:c t="n" s="0">
        <x:v>39.42641</x:v>
      </x:c>
      <x:c t="n" s="0">
        <x:v>34.40342</x:v>
      </x:c>
      <x:c t="n" s="0">
        <x:v>32.29386</x:v>
      </x:c>
      <x:c t="n" s="0">
        <x:v>31.61901</x:v>
      </x:c>
      <x:c t="n" s="0">
        <x:v>30.61893</x:v>
      </x:c>
      <x:c t="n" s="0">
        <x:v>26.21383</x:v>
      </x:c>
      <x:c t="n" s="0">
        <x:v>28.29033</x:v>
      </x:c>
      <x:c t="n" s="0">
        <x:v>12.1564</x:v>
      </x:c>
      <x:c t="n" s="0">
        <x:v>10.11237</x:v>
      </x:c>
      <x:c t="n" s="0">
        <x:v>7.243745</x:v>
      </x:c>
      <x:c t="n" s="0">
        <x:v>1.834683</x:v>
      </x:c>
      <x:c t="n" s="0">
        <x:v>3.410008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43945.1051388889</x:v>
      </x:c>
      <x:c t="n" s="7">
        <x:v>43945.1051388889</x:v>
      </x:c>
      <x:c t="n" s="0">
        <x:v>53.63243</x:v>
      </x:c>
      <x:c t="n" s="0">
        <x:v>63.74312</x:v>
      </x:c>
      <x:c t="n" s="0">
        <x:v>62.47246</x:v>
      </x:c>
      <x:c t="n" s="0">
        <x:v>71.05287</x:v>
      </x:c>
      <x:c t="n" s="0">
        <x:v>-26.97064</x:v>
      </x:c>
      <x:c t="n" s="0">
        <x:v>-20.746</x:v>
      </x:c>
      <x:c t="n" s="0">
        <x:v>-21.23501</x:v>
      </x:c>
      <x:c t="n" s="0">
        <x:v>-6.417565</x:v>
      </x:c>
      <x:c t="n" s="0">
        <x:v>-4.095473</x:v>
      </x:c>
      <x:c t="n" s="0">
        <x:v>0.6691563</x:v>
      </x:c>
      <x:c t="n" s="0">
        <x:v>8.073032</x:v>
      </x:c>
      <x:c t="n" s="0">
        <x:v>11.57107</x:v>
      </x:c>
      <x:c t="n" s="0">
        <x:v>27.62467</x:v>
      </x:c>
      <x:c t="n" s="0">
        <x:v>23.22687</x:v>
      </x:c>
      <x:c t="n" s="0">
        <x:v>25.17291</x:v>
      </x:c>
      <x:c t="n" s="0">
        <x:v>28.55212</x:v>
      </x:c>
      <x:c t="n" s="0">
        <x:v>29.06056</x:v>
      </x:c>
      <x:c t="n" s="0">
        <x:v>31.65506</x:v>
      </x:c>
      <x:c t="n" s="0">
        <x:v>33.98209</x:v>
      </x:c>
      <x:c t="n" s="0">
        <x:v>36.45053</x:v>
      </x:c>
      <x:c t="n" s="0">
        <x:v>39.83627</x:v>
      </x:c>
      <x:c t="n" s="0">
        <x:v>36.46803</x:v>
      </x:c>
      <x:c t="n" s="0">
        <x:v>40.4019</x:v>
      </x:c>
      <x:c t="n" s="0">
        <x:v>42.73382</x:v>
      </x:c>
      <x:c t="n" s="0">
        <x:v>43.67197</x:v>
      </x:c>
      <x:c t="n" s="0">
        <x:v>46.90644</x:v>
      </x:c>
      <x:c t="n" s="0">
        <x:v>46.29249</x:v>
      </x:c>
      <x:c t="n" s="0">
        <x:v>41.08985</x:v>
      </x:c>
      <x:c t="n" s="0">
        <x:v>39.46227</x:v>
      </x:c>
      <x:c t="n" s="0">
        <x:v>35.97628</x:v>
      </x:c>
      <x:c t="n" s="0">
        <x:v>32.59357</x:v>
      </x:c>
      <x:c t="n" s="0">
        <x:v>31.52538</x:v>
      </x:c>
      <x:c t="n" s="0">
        <x:v>32.39415</x:v>
      </x:c>
      <x:c t="n" s="0">
        <x:v>38.41231</x:v>
      </x:c>
      <x:c t="n" s="0">
        <x:v>44.96092</x:v>
      </x:c>
      <x:c t="n" s="0">
        <x:v>27.96765</x:v>
      </x:c>
      <x:c t="n" s="0">
        <x:v>15.41961</x:v>
      </x:c>
      <x:c t="n" s="0">
        <x:v>10.55409</x:v>
      </x:c>
      <x:c t="n" s="0">
        <x:v>4.497019</x:v>
      </x:c>
      <x:c t="n" s="0">
        <x:v>4.477127</x:v>
      </x:c>
      <x:c t="n" s="0">
        <x:v>-26.30275</x:v>
      </x:c>
      <x:c t="n" s="0">
        <x:v>-21.0119</x:v>
      </x:c>
      <x:c t="n" s="0">
        <x:v>-19.10273</x:v>
      </x:c>
      <x:c t="n" s="0">
        <x:v>-6.062305</x:v>
      </x:c>
      <x:c t="n" s="0">
        <x:v>-1.253428</x:v>
      </x:c>
      <x:c t="n" s="0">
        <x:v>-12.95193</x:v>
      </x:c>
      <x:c t="n" s="0">
        <x:v>7.90604</x:v>
      </x:c>
      <x:c t="n" s="0">
        <x:v>12.93746</x:v>
      </x:c>
      <x:c t="n" s="0">
        <x:v>27.86763</x:v>
      </x:c>
      <x:c t="n" s="0">
        <x:v>22.36588</x:v>
      </x:c>
      <x:c t="n" s="0">
        <x:v>23.97312</x:v>
      </x:c>
      <x:c t="n" s="0">
        <x:v>25.07532</x:v>
      </x:c>
      <x:c t="n" s="0">
        <x:v>30.20539</x:v>
      </x:c>
      <x:c t="n" s="0">
        <x:v>34.0885</x:v>
      </x:c>
      <x:c t="n" s="0">
        <x:v>35.2639</x:v>
      </x:c>
      <x:c t="n" s="0">
        <x:v>37.58546</x:v>
      </x:c>
      <x:c t="n" s="0">
        <x:v>37.42424</x:v>
      </x:c>
      <x:c t="n" s="0">
        <x:v>31.23788</x:v>
      </x:c>
      <x:c t="n" s="0">
        <x:v>40.00628</x:v>
      </x:c>
      <x:c t="n" s="0">
        <x:v>43.40947</x:v>
      </x:c>
      <x:c t="n" s="0">
        <x:v>40.25457</x:v>
      </x:c>
      <x:c t="n" s="0">
        <x:v>42.81286</x:v>
      </x:c>
      <x:c t="n" s="0">
        <x:v>41.795</x:v>
      </x:c>
      <x:c t="n" s="0">
        <x:v>38.75525</x:v>
      </x:c>
      <x:c t="n" s="0">
        <x:v>35.0191</x:v>
      </x:c>
      <x:c t="n" s="0">
        <x:v>34.89529</x:v>
      </x:c>
      <x:c t="n" s="0">
        <x:v>32.90875</x:v>
      </x:c>
      <x:c t="n" s="0">
        <x:v>29.49622</x:v>
      </x:c>
      <x:c t="n" s="0">
        <x:v>31.87007</x:v>
      </x:c>
      <x:c t="n" s="0">
        <x:v>23.71634</x:v>
      </x:c>
      <x:c t="n" s="0">
        <x:v>23.80829</x:v>
      </x:c>
      <x:c t="n" s="0">
        <x:v>11.43402</x:v>
      </x:c>
      <x:c t="n" s="0">
        <x:v>8.313738</x:v>
      </x:c>
      <x:c t="n" s="0">
        <x:v>7.395367</x:v>
      </x:c>
      <x:c t="n" s="0">
        <x:v>4.398022</x:v>
      </x:c>
      <x:c t="n" s="0">
        <x:v>3.105315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43945.1051388889</x:v>
      </x:c>
      <x:c t="n" s="7">
        <x:v>43945.1051388889</x:v>
      </x:c>
      <x:c t="n" s="0">
        <x:v>50.11506</x:v>
      </x:c>
      <x:c t="n" s="0">
        <x:v>58.9719</x:v>
      </x:c>
      <x:c t="n" s="0">
        <x:v>66.38787</x:v>
      </x:c>
      <x:c t="n" s="0">
        <x:v>73.15656</x:v>
      </x:c>
      <x:c t="n" s="0">
        <x:v>-26.86739</x:v>
      </x:c>
      <x:c t="n" s="0">
        <x:v>-20.78398</x:v>
      </x:c>
      <x:c t="n" s="0">
        <x:v>-19.37506</x:v>
      </x:c>
      <x:c t="n" s="0">
        <x:v>-6.524745</x:v>
      </x:c>
      <x:c t="n" s="0">
        <x:v>-3.545972</x:v>
      </x:c>
      <x:c t="n" s="0">
        <x:v>0.01598206</x:v>
      </x:c>
      <x:c t="n" s="0">
        <x:v>8.049051</x:v>
      </x:c>
      <x:c t="n" s="0">
        <x:v>11.77344</x:v>
      </x:c>
      <x:c t="n" s="0">
        <x:v>27.55616</x:v>
      </x:c>
      <x:c t="n" s="0">
        <x:v>23.2261</x:v>
      </x:c>
      <x:c t="n" s="0">
        <x:v>25.01712</x:v>
      </x:c>
      <x:c t="n" s="0">
        <x:v>27.93798</x:v>
      </x:c>
      <x:c t="n" s="0">
        <x:v>29.59088</x:v>
      </x:c>
      <x:c t="n" s="0">
        <x:v>31.71997</x:v>
      </x:c>
      <x:c t="n" s="0">
        <x:v>33.60189</x:v>
      </x:c>
      <x:c t="n" s="0">
        <x:v>36.10297</x:v>
      </x:c>
      <x:c t="n" s="0">
        <x:v>39.37614</x:v>
      </x:c>
      <x:c t="n" s="0">
        <x:v>35.97728</x:v>
      </x:c>
      <x:c t="n" s="0">
        <x:v>40.70404</x:v>
      </x:c>
      <x:c t="n" s="0">
        <x:v>42.26436</x:v>
      </x:c>
      <x:c t="n" s="0">
        <x:v>43.75061</x:v>
      </x:c>
      <x:c t="n" s="0">
        <x:v>46.8245</x:v>
      </x:c>
      <x:c t="n" s="0">
        <x:v>46.06583</x:v>
      </x:c>
      <x:c t="n" s="0">
        <x:v>40.80028</x:v>
      </x:c>
      <x:c t="n" s="0">
        <x:v>39.19341</x:v>
      </x:c>
      <x:c t="n" s="0">
        <x:v>36.07743</x:v>
      </x:c>
      <x:c t="n" s="0">
        <x:v>33.25118</x:v>
      </x:c>
      <x:c t="n" s="0">
        <x:v>31.47861</x:v>
      </x:c>
      <x:c t="n" s="0">
        <x:v>32.43707</x:v>
      </x:c>
      <x:c t="n" s="0">
        <x:v>37.76376</x:v>
      </x:c>
      <x:c t="n" s="0">
        <x:v>44.28159</x:v>
      </x:c>
      <x:c t="n" s="0">
        <x:v>27.29893</x:v>
      </x:c>
      <x:c t="n" s="0">
        <x:v>14.90616</x:v>
      </x:c>
      <x:c t="n" s="0">
        <x:v>10.13941</x:v>
      </x:c>
      <x:c t="n" s="0">
        <x:v>4.444894</x:v>
      </x:c>
      <x:c t="n" s="0">
        <x:v>4.340655</x:v>
      </x:c>
      <x:c t="n" s="0">
        <x:v>-26.30275</x:v>
      </x:c>
      <x:c t="n" s="0">
        <x:v>-21.0119</x:v>
      </x:c>
      <x:c t="n" s="0">
        <x:v>-13.75688</x:v>
      </x:c>
      <x:c t="n" s="0">
        <x:v>-7.635989</x:v>
      </x:c>
      <x:c t="n" s="0">
        <x:v>-1.253428</x:v>
      </x:c>
      <x:c t="n" s="0">
        <x:v>-12.95193</x:v>
      </x:c>
      <x:c t="n" s="0">
        <x:v>7.403654</x:v>
      </x:c>
      <x:c t="n" s="0">
        <x:v>12.79899</x:v>
      </x:c>
      <x:c t="n" s="0">
        <x:v>26.8781</x:v>
      </x:c>
      <x:c t="n" s="0">
        <x:v>23.22157</x:v>
      </x:c>
      <x:c t="n" s="0">
        <x:v>23.97312</x:v>
      </x:c>
      <x:c t="n" s="0">
        <x:v>18.40401</x:v>
      </x:c>
      <x:c t="n" s="0">
        <x:v>31.82455</x:v>
      </x:c>
      <x:c t="n" s="0">
        <x:v>30.24136</x:v>
      </x:c>
      <x:c t="n" s="0">
        <x:v>25.54442</x:v>
      </x:c>
      <x:c t="n" s="0">
        <x:v>34.78525</x:v>
      </x:c>
      <x:c t="n" s="0">
        <x:v>37.32341</x:v>
      </x:c>
      <x:c t="n" s="0">
        <x:v>32.94679</x:v>
      </x:c>
      <x:c t="n" s="0">
        <x:v>42.80943</x:v>
      </x:c>
      <x:c t="n" s="0">
        <x:v>36.6658</x:v>
      </x:c>
      <x:c t="n" s="0">
        <x:v>45.60769</x:v>
      </x:c>
      <x:c t="n" s="0">
        <x:v>47.07006</x:v>
      </x:c>
      <x:c t="n" s="0">
        <x:v>45.56682</x:v>
      </x:c>
      <x:c t="n" s="0">
        <x:v>40.59452</x:v>
      </x:c>
      <x:c t="n" s="0">
        <x:v>37.9066</x:v>
      </x:c>
      <x:c t="n" s="0">
        <x:v>36.18491</x:v>
      </x:c>
      <x:c t="n" s="0">
        <x:v>35.41301</x:v>
      </x:c>
      <x:c t="n" s="0">
        <x:v>31.56954</x:v>
      </x:c>
      <x:c t="n" s="0">
        <x:v>32.77605</x:v>
      </x:c>
      <x:c t="n" s="0">
        <x:v>26.07297</x:v>
      </x:c>
      <x:c t="n" s="0">
        <x:v>24.01886</x:v>
      </x:c>
      <x:c t="n" s="0">
        <x:v>11.94252</x:v>
      </x:c>
      <x:c t="n" s="0">
        <x:v>8.300867</x:v>
      </x:c>
      <x:c t="n" s="0">
        <x:v>5.823259</x:v>
      </x:c>
      <x:c t="n" s="0">
        <x:v>3.663947</x:v>
      </x:c>
      <x:c t="n" s="0">
        <x:v>2.842566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43945.1051388889</x:v>
      </x:c>
      <x:c t="n" s="7">
        <x:v>43945.1051388889</x:v>
      </x:c>
      <x:c t="n" s="0">
        <x:v>53.41491</x:v>
      </x:c>
      <x:c t="n" s="0">
        <x:v>61.19039</x:v>
      </x:c>
      <x:c t="n" s="0">
        <x:v>65.60265</x:v>
      </x:c>
      <x:c t="n" s="0">
        <x:v>72.62073</x:v>
      </x:c>
      <x:c t="n" s="0">
        <x:v>-26.78111</x:v>
      </x:c>
      <x:c t="n" s="0">
        <x:v>-20.81674</x:v>
      </x:c>
      <x:c t="n" s="0">
        <x:v>-17.95675</x:v>
      </x:c>
      <x:c t="n" s="0">
        <x:v>-6.670289</x:v>
      </x:c>
      <x:c t="n" s="0">
        <x:v>-3.126124</x:v>
      </x:c>
      <x:c t="n" s="0">
        <x:v>-0.6319997</x:v>
      </x:c>
      <x:c t="n" s="0">
        <x:v>7.524466</x:v>
      </x:c>
      <x:c t="n" s="0">
        <x:v>11.90845</x:v>
      </x:c>
      <x:c t="n" s="0">
        <x:v>27.46354</x:v>
      </x:c>
      <x:c t="n" s="0">
        <x:v>23.22544</x:v>
      </x:c>
      <x:c t="n" s="0">
        <x:v>24.8795</x:v>
      </x:c>
      <x:c t="n" s="0">
        <x:v>27.33454</x:v>
      </x:c>
      <x:c t="n" s="0">
        <x:v>29.99757</x:v>
      </x:c>
      <x:c t="n" s="0">
        <x:v>31.11057</x:v>
      </x:c>
      <x:c t="n" s="0">
        <x:v>33.51655</x:v>
      </x:c>
      <x:c t="n" s="0">
        <x:v>36.35872</x:v>
      </x:c>
      <x:c t="n" s="0">
        <x:v>40.40174</x:v>
      </x:c>
      <x:c t="n" s="0">
        <x:v>36.0729</x:v>
      </x:c>
      <x:c t="n" s="0">
        <x:v>40.97916</x:v>
      </x:c>
      <x:c t="n" s="0">
        <x:v>41.85548</x:v>
      </x:c>
      <x:c t="n" s="0">
        <x:v>43.53784</x:v>
      </x:c>
      <x:c t="n" s="0">
        <x:v>47.00108</x:v>
      </x:c>
      <x:c t="n" s="0">
        <x:v>45.88031</x:v>
      </x:c>
      <x:c t="n" s="0">
        <x:v>40.83274</x:v>
      </x:c>
      <x:c t="n" s="0">
        <x:v>39.14461</x:v>
      </x:c>
      <x:c t="n" s="0">
        <x:v>36.14071</x:v>
      </x:c>
      <x:c t="n" s="0">
        <x:v>33.11372</x:v>
      </x:c>
      <x:c t="n" s="0">
        <x:v>31.48409</x:v>
      </x:c>
      <x:c t="n" s="0">
        <x:v>32.35528</x:v>
      </x:c>
      <x:c t="n" s="0">
        <x:v>37.11913</x:v>
      </x:c>
      <x:c t="n" s="0">
        <x:v>43.60138</x:v>
      </x:c>
      <x:c t="n" s="0">
        <x:v>26.63583</x:v>
      </x:c>
      <x:c t="n" s="0">
        <x:v>14.4066</x:v>
      </x:c>
      <x:c t="n" s="0">
        <x:v>9.667816</x:v>
      </x:c>
      <x:c t="n" s="0">
        <x:v>4.43275</x:v>
      </x:c>
      <x:c t="n" s="0">
        <x:v>4.111304</x:v>
      </x:c>
      <x:c t="n" s="0">
        <x:v>-26.30275</x:v>
      </x:c>
      <x:c t="n" s="0">
        <x:v>-21.0119</x:v>
      </x:c>
      <x:c t="n" s="0">
        <x:v>-13.75688</x:v>
      </x:c>
      <x:c t="n" s="0">
        <x:v>-7.635989</x:v>
      </x:c>
      <x:c t="n" s="0">
        <x:v>-1.253428</x:v>
      </x:c>
      <x:c t="n" s="0">
        <x:v>-12.95193</x:v>
      </x:c>
      <x:c t="n" s="0">
        <x:v>-1.087126</x:v>
      </x:c>
      <x:c t="n" s="0">
        <x:v>12.28919</x:v>
      </x:c>
      <x:c t="n" s="0">
        <x:v>26.8781</x:v>
      </x:c>
      <x:c t="n" s="0">
        <x:v>23.22157</x:v>
      </x:c>
      <x:c t="n" s="0">
        <x:v>23.97312</x:v>
      </x:c>
      <x:c t="n" s="0">
        <x:v>18.40401</x:v>
      </x:c>
      <x:c t="n" s="0">
        <x:v>31.82455</x:v>
      </x:c>
      <x:c t="n" s="0">
        <x:v>21.85473</x:v>
      </x:c>
      <x:c t="n" s="0">
        <x:v>34.68846</x:v>
      </x:c>
      <x:c t="n" s="0">
        <x:v>37.4626</x:v>
      </x:c>
      <x:c t="n" s="0">
        <x:v>43.82394</x:v>
      </x:c>
      <x:c t="n" s="0">
        <x:v>36.6871</x:v>
      </x:c>
      <x:c t="n" s="0">
        <x:v>42.80474</x:v>
      </x:c>
      <x:c t="n" s="0">
        <x:v>38.10308</x:v>
      </x:c>
      <x:c t="n" s="0">
        <x:v>41.14536</x:v>
      </x:c>
      <x:c t="n" s="0">
        <x:v>48.98438</x:v>
      </x:c>
      <x:c t="n" s="0">
        <x:v>42.35685</x:v>
      </x:c>
      <x:c t="n" s="0">
        <x:v>39.44477</x:v>
      </x:c>
      <x:c t="n" s="0">
        <x:v>38.27813</x:v>
      </x:c>
      <x:c t="n" s="0">
        <x:v>36.524</x:v>
      </x:c>
      <x:c t="n" s="0">
        <x:v>32.06903</x:v>
      </x:c>
      <x:c t="n" s="0">
        <x:v>30.83344</x:v>
      </x:c>
      <x:c t="n" s="0">
        <x:v>30.92481</x:v>
      </x:c>
      <x:c t="n" s="0">
        <x:v>27.24668</x:v>
      </x:c>
      <x:c t="n" s="0">
        <x:v>22.82701</x:v>
      </x:c>
      <x:c t="n" s="0">
        <x:v>11.97075</x:v>
      </x:c>
      <x:c t="n" s="0">
        <x:v>10.09795</x:v>
      </x:c>
      <x:c t="n" s="0">
        <x:v>5.075121</x:v>
      </x:c>
      <x:c t="n" s="0">
        <x:v>4.633868</x:v>
      </x:c>
      <x:c t="n" s="0">
        <x:v>2.540191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43945.1051388889</x:v>
      </x:c>
      <x:c t="n" s="7">
        <x:v>43945.1051388889</x:v>
      </x:c>
      <x:c t="n" s="0">
        <x:v>52.28342</x:v>
      </x:c>
      <x:c t="n" s="0">
        <x:v>54.20069</x:v>
      </x:c>
      <x:c t="n" s="0">
        <x:v>65.05524</x:v>
      </x:c>
      <x:c t="n" s="0">
        <x:v>71.47252</x:v>
      </x:c>
      <x:c t="n" s="0">
        <x:v>-26.70466</x:v>
      </x:c>
      <x:c t="n" s="0">
        <x:v>-20.97875</x:v>
      </x:c>
      <x:c t="n" s="0">
        <x:v>-17.02975</x:v>
      </x:c>
      <x:c t="n" s="0">
        <x:v>-6.798567</x:v>
      </x:c>
      <x:c t="n" s="0">
        <x:v>-2.517972</x:v>
      </x:c>
      <x:c t="n" s="0">
        <x:v>-1.274006</x:v>
      </x:c>
      <x:c t="n" s="0">
        <x:v>6.940178</x:v>
      </x:c>
      <x:c t="n" s="0">
        <x:v>11.82202</x:v>
      </x:c>
      <x:c t="n" s="0">
        <x:v>27.38284</x:v>
      </x:c>
      <x:c t="n" s="0">
        <x:v>23.72173</x:v>
      </x:c>
      <x:c t="n" s="0">
        <x:v>26.3729</x:v>
      </x:c>
      <x:c t="n" s="0">
        <x:v>26.85932</x:v>
      </x:c>
      <x:c t="n" s="0">
        <x:v>29.7062</x:v>
      </x:c>
      <x:c t="n" s="0">
        <x:v>30.47202</x:v>
      </x:c>
      <x:c t="n" s="0">
        <x:v>34.10825</x:v>
      </x:c>
      <x:c t="n" s="0">
        <x:v>36.3684</x:v>
      </x:c>
      <x:c t="n" s="0">
        <x:v>40.58958</x:v>
      </x:c>
      <x:c t="n" s="0">
        <x:v>35.75478</x:v>
      </x:c>
      <x:c t="n" s="0">
        <x:v>41.41506</x:v>
      </x:c>
      <x:c t="n" s="0">
        <x:v>41.50425</x:v>
      </x:c>
      <x:c t="n" s="0">
        <x:v>43.53853</x:v>
      </x:c>
      <x:c t="n" s="0">
        <x:v>47.33734</x:v>
      </x:c>
      <x:c t="n" s="0">
        <x:v>45.41491</x:v>
      </x:c>
      <x:c t="n" s="0">
        <x:v>41.03363</x:v>
      </x:c>
      <x:c t="n" s="0">
        <x:v>39.11314</x:v>
      </x:c>
      <x:c t="n" s="0">
        <x:v>36.27611</x:v>
      </x:c>
      <x:c t="n" s="0">
        <x:v>32.90013</x:v>
      </x:c>
      <x:c t="n" s="0">
        <x:v>31.47394</x:v>
      </x:c>
      <x:c t="n" s="0">
        <x:v>32.37873</x:v>
      </x:c>
      <x:c t="n" s="0">
        <x:v>36.51561</x:v>
      </x:c>
      <x:c t="n" s="0">
        <x:v>42.92157</x:v>
      </x:c>
      <x:c t="n" s="0">
        <x:v>25.9807</x:v>
      </x:c>
      <x:c t="n" s="0">
        <x:v>13.96078</x:v>
      </x:c>
      <x:c t="n" s="0">
        <x:v>9.384937</x:v>
      </x:c>
      <x:c t="n" s="0">
        <x:v>4.554477</x:v>
      </x:c>
      <x:c t="n" s="0">
        <x:v>3.983432</x:v>
      </x:c>
      <x:c t="n" s="0">
        <x:v>-26.26255</x:v>
      </x:c>
      <x:c t="n" s="0">
        <x:v>-22.83573</x:v>
      </x:c>
      <x:c t="n" s="0">
        <x:v>-13.75688</x:v>
      </x:c>
      <x:c t="n" s="0">
        <x:v>-7.635989</x:v>
      </x:c>
      <x:c t="n" s="0">
        <x:v>0.5252247</x:v>
      </x:c>
      <x:c t="n" s="0">
        <x:v>-12.95193</x:v>
      </x:c>
      <x:c t="n" s="0">
        <x:v>-1.087126</x:v>
      </x:c>
      <x:c t="n" s="0">
        <x:v>11.2787</x:v>
      </x:c>
      <x:c t="n" s="0">
        <x:v>26.8781</x:v>
      </x:c>
      <x:c t="n" s="0">
        <x:v>26.87542</x:v>
      </x:c>
      <x:c t="n" s="0">
        <x:v>31.63264</x:v>
      </x:c>
      <x:c t="n" s="0">
        <x:v>23.19147</x:v>
      </x:c>
      <x:c t="n" s="0">
        <x:v>24.10691</x:v>
      </x:c>
      <x:c t="n" s="0">
        <x:v>16.99723</x:v>
      </x:c>
      <x:c t="n" s="0">
        <x:v>36.52665</x:v>
      </x:c>
      <x:c t="n" s="0">
        <x:v>36.24057</x:v>
      </x:c>
      <x:c t="n" s="0">
        <x:v>40.5549</x:v>
      </x:c>
      <x:c t="n" s="0">
        <x:v>30.19055</x:v>
      </x:c>
      <x:c t="n" s="0">
        <x:v>42.23029</x:v>
      </x:c>
      <x:c t="n" s="0">
        <x:v>38.86774</x:v>
      </x:c>
      <x:c t="n" s="0">
        <x:v>42.92811</x:v>
      </x:c>
      <x:c t="n" s="0">
        <x:v>48.30135</x:v>
      </x:c>
      <x:c t="n" s="0">
        <x:v>43.77851</x:v>
      </x:c>
      <x:c t="n" s="0">
        <x:v>41.88128</x:v>
      </x:c>
      <x:c t="n" s="0">
        <x:v>41.1927</x:v>
      </x:c>
      <x:c t="n" s="0">
        <x:v>37.13432</x:v>
      </x:c>
      <x:c t="n" s="0">
        <x:v>32.04926</x:v>
      </x:c>
      <x:c t="n" s="0">
        <x:v>32.91171</x:v>
      </x:c>
      <x:c t="n" s="0">
        <x:v>32.73552</x:v>
      </x:c>
      <x:c t="n" s="0">
        <x:v>25.1744</x:v>
      </x:c>
      <x:c t="n" s="0">
        <x:v>20.83857</x:v>
      </x:c>
      <x:c t="n" s="0">
        <x:v>13.84124</x:v>
      </x:c>
      <x:c t="n" s="0">
        <x:v>9.39004</x:v>
      </x:c>
      <x:c t="n" s="0">
        <x:v>7.207608</x:v>
      </x:c>
      <x:c t="n" s="0">
        <x:v>5.192976</x:v>
      </x:c>
      <x:c t="n" s="0">
        <x:v>3.557836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43945.1051388889</x:v>
      </x:c>
      <x:c t="n" s="7">
        <x:v>43945.1051388889</x:v>
      </x:c>
      <x:c t="n" s="0">
        <x:v>51.05036</x:v>
      </x:c>
      <x:c t="n" s="0">
        <x:v>60.22129</x:v>
      </x:c>
      <x:c t="n" s="0">
        <x:v>66.04591</x:v>
      </x:c>
      <x:c t="n" s="0">
        <x:v>70.85982</x:v>
      </x:c>
      <x:c t="n" s="0">
        <x:v>-26.63435</x:v>
      </x:c>
      <x:c t="n" s="0">
        <x:v>-21.34395</x:v>
      </x:c>
      <x:c t="n" s="0">
        <x:v>-16.36967</x:v>
      </x:c>
      <x:c t="n" s="0">
        <x:v>-6.911205</x:v>
      </x:c>
      <x:c t="n" s="0">
        <x:v>-1.699067</x:v>
      </x:c>
      <x:c t="n" s="0">
        <x:v>-1.909156</x:v>
      </x:c>
      <x:c t="n" s="0">
        <x:v>6.370246</x:v>
      </x:c>
      <x:c t="n" s="0">
        <x:v>11.74682</x:v>
      </x:c>
      <x:c t="n" s="0">
        <x:v>27.28695</x:v>
      </x:c>
      <x:c t="n" s="0">
        <x:v>24.72119</x:v>
      </x:c>
      <x:c t="n" s="0">
        <x:v>27.65719</x:v>
      </x:c>
      <x:c t="n" s="0">
        <x:v>26.59935</x:v>
      </x:c>
      <x:c t="n" s="0">
        <x:v>29.22072</x:v>
      </x:c>
      <x:c t="n" s="0">
        <x:v>29.79716</x:v>
      </x:c>
      <x:c t="n" s="0">
        <x:v>33.93179</x:v>
      </x:c>
      <x:c t="n" s="0">
        <x:v>36.1088</x:v>
      </x:c>
      <x:c t="n" s="0">
        <x:v>40.10834</x:v>
      </x:c>
      <x:c t="n" s="0">
        <x:v>36.1515</x:v>
      </x:c>
      <x:c t="n" s="0">
        <x:v>41.32526</x:v>
      </x:c>
      <x:c t="n" s="0">
        <x:v>41.27872</x:v>
      </x:c>
      <x:c t="n" s="0">
        <x:v>43.24733</x:v>
      </x:c>
      <x:c t="n" s="0">
        <x:v>47.38311</x:v>
      </x:c>
      <x:c t="n" s="0">
        <x:v>45.27349</x:v>
      </x:c>
      <x:c t="n" s="0">
        <x:v>41.00878</x:v>
      </x:c>
      <x:c t="n" s="0">
        <x:v>39.56454</x:v>
      </x:c>
      <x:c t="n" s="0">
        <x:v>37.10325</x:v>
      </x:c>
      <x:c t="n" s="0">
        <x:v>33.50708</x:v>
      </x:c>
      <x:c t="n" s="0">
        <x:v>31.56979</x:v>
      </x:c>
      <x:c t="n" s="0">
        <x:v>32.30154</x:v>
      </x:c>
      <x:c t="n" s="0">
        <x:v>35.87384</x:v>
      </x:c>
      <x:c t="n" s="0">
        <x:v>42.24167</x:v>
      </x:c>
      <x:c t="n" s="0">
        <x:v>25.35437</x:v>
      </x:c>
      <x:c t="n" s="0">
        <x:v>13.56286</x:v>
      </x:c>
      <x:c t="n" s="0">
        <x:v>9.085232</x:v>
      </x:c>
      <x:c t="n" s="0">
        <x:v>4.495344</x:v>
      </x:c>
      <x:c t="n" s="0">
        <x:v>3.949212</x:v>
      </x:c>
      <x:c t="n" s="0">
        <x:v>-26.23861</x:v>
      </x:c>
      <x:c t="n" s="0">
        <x:v>-24.46701</x:v>
      </x:c>
      <x:c t="n" s="0">
        <x:v>-13.75688</x:v>
      </x:c>
      <x:c t="n" s="0">
        <x:v>-7.635989</x:v>
      </x:c>
      <x:c t="n" s="0">
        <x:v>1.322935</x:v>
      </x:c>
      <x:c t="n" s="0">
        <x:v>-12.95193</x:v>
      </x:c>
      <x:c t="n" s="0">
        <x:v>-1.087126</x:v>
      </x:c>
      <x:c t="n" s="0">
        <x:v>11.2787</x:v>
      </x:c>
      <x:c t="n" s="0">
        <x:v>26.60516</x:v>
      </x:c>
      <x:c t="n" s="0">
        <x:v>28.15074</x:v>
      </x:c>
      <x:c t="n" s="0">
        <x:v>31.63264</x:v>
      </x:c>
      <x:c t="n" s="0">
        <x:v>24.65507</x:v>
      </x:c>
      <x:c t="n" s="0">
        <x:v>24.10691</x:v>
      </x:c>
      <x:c t="n" s="0">
        <x:v>11.95634</x:v>
      </x:c>
      <x:c t="n" s="0">
        <x:v>30.27646</x:v>
      </x:c>
      <x:c t="n" s="0">
        <x:v>33.262</x:v>
      </x:c>
      <x:c t="n" s="0">
        <x:v>36.41808</x:v>
      </x:c>
      <x:c t="n" s="0">
        <x:v>39.85042</x:v>
      </x:c>
      <x:c t="n" s="0">
        <x:v>41.79995</x:v>
      </x:c>
      <x:c t="n" s="0">
        <x:v>39.94727</x:v>
      </x:c>
      <x:c t="n" s="0">
        <x:v>40.18264</x:v>
      </x:c>
      <x:c t="n" s="0">
        <x:v>48.3298</x:v>
      </x:c>
      <x:c t="n" s="0">
        <x:v>42.23825</x:v>
      </x:c>
      <x:c t="n" s="0">
        <x:v>42.1647</x:v>
      </x:c>
      <x:c t="n" s="0">
        <x:v>39.13611</x:v>
      </x:c>
      <x:c t="n" s="0">
        <x:v>40.53044</x:v>
      </x:c>
      <x:c t="n" s="0">
        <x:v>36.30673</x:v>
      </x:c>
      <x:c t="n" s="0">
        <x:v>31.16411</x:v>
      </x:c>
      <x:c t="n" s="0">
        <x:v>32.18175</x:v>
      </x:c>
      <x:c t="n" s="0">
        <x:v>24.67138</x:v>
      </x:c>
      <x:c t="n" s="0">
        <x:v>22.00605</x:v>
      </x:c>
      <x:c t="n" s="0">
        <x:v>14.13665</x:v>
      </x:c>
      <x:c t="n" s="0">
        <x:v>9.660341</x:v>
      </x:c>
      <x:c t="n" s="0">
        <x:v>7.164805</x:v>
      </x:c>
      <x:c t="n" s="0">
        <x:v>4.13694</x:v>
      </x:c>
      <x:c t="n" s="0">
        <x:v>3.651337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43945.1051388889</x:v>
      </x:c>
      <x:c t="n" s="7">
        <x:v>43945.1051388889</x:v>
      </x:c>
      <x:c t="n" s="0">
        <x:v>53.19004</x:v>
      </x:c>
      <x:c t="n" s="0">
        <x:v>62.65167</x:v>
      </x:c>
      <x:c t="n" s="0">
        <x:v>61.27998</x:v>
      </x:c>
      <x:c t="n" s="0">
        <x:v>68.46221</x:v>
      </x:c>
      <x:c t="n" s="0">
        <x:v>-26.57489</x:v>
      </x:c>
      <x:c t="n" s="0">
        <x:v>-21.68213</x:v>
      </x:c>
      <x:c t="n" s="0">
        <x:v>-15.87585</x:v>
      </x:c>
      <x:c t="n" s="0">
        <x:v>-7.009766</x:v>
      </x:c>
      <x:c t="n" s="0">
        <x:v>-1.104331</x:v>
      </x:c>
      <x:c t="n" s="0">
        <x:v>-2.345481</x:v>
      </x:c>
      <x:c t="n" s="0">
        <x:v>5.81625</x:v>
      </x:c>
      <x:c t="n" s="0">
        <x:v>11.68155</x:v>
      </x:c>
      <x:c t="n" s="0">
        <x:v>27.18872</x:v>
      </x:c>
      <x:c t="n" s="0">
        <x:v>25.42366</x:v>
      </x:c>
      <x:c t="n" s="0">
        <x:v>28.51591</x:v>
      </x:c>
      <x:c t="n" s="0">
        <x:v>26.36431</x:v>
      </x:c>
      <x:c t="n" s="0">
        <x:v>29.00128</x:v>
      </x:c>
      <x:c t="n" s="0">
        <x:v>29.8889</x:v>
      </x:c>
      <x:c t="n" s="0">
        <x:v>34.29485</x:v>
      </x:c>
      <x:c t="n" s="0">
        <x:v>35.91056</x:v>
      </x:c>
      <x:c t="n" s="0">
        <x:v>40.02317</x:v>
      </x:c>
      <x:c t="n" s="0">
        <x:v>36.76009</x:v>
      </x:c>
      <x:c t="n" s="0">
        <x:v>41.09333</x:v>
      </x:c>
      <x:c t="n" s="0">
        <x:v>40.83616</x:v>
      </x:c>
      <x:c t="n" s="0">
        <x:v>43.04977</x:v>
      </x:c>
      <x:c t="n" s="0">
        <x:v>47.51159</x:v>
      </x:c>
      <x:c t="n" s="0">
        <x:v>44.98798</x:v>
      </x:c>
      <x:c t="n" s="0">
        <x:v>41.18988</x:v>
      </x:c>
      <x:c t="n" s="0">
        <x:v>39.4265</x:v>
      </x:c>
      <x:c t="n" s="0">
        <x:v>36.98747</x:v>
      </x:c>
      <x:c t="n" s="0">
        <x:v>33.81087</x:v>
      </x:c>
      <x:c t="n" s="0">
        <x:v>31.91374</x:v>
      </x:c>
      <x:c t="n" s="0">
        <x:v>32.41921</x:v>
      </x:c>
      <x:c t="n" s="0">
        <x:v>35.28978</x:v>
      </x:c>
      <x:c t="n" s="0">
        <x:v>41.5649</x:v>
      </x:c>
      <x:c t="n" s="0">
        <x:v>24.70877</x:v>
      </x:c>
      <x:c t="n" s="0">
        <x:v>13.1641</x:v>
      </x:c>
      <x:c t="n" s="0">
        <x:v>8.776993</x:v>
      </x:c>
      <x:c t="n" s="0">
        <x:v>4.560365</x:v>
      </x:c>
      <x:c t="n" s="0">
        <x:v>4.047111</x:v>
      </x:c>
      <x:c t="n" s="0">
        <x:v>-26.23861</x:v>
      </x:c>
      <x:c t="n" s="0">
        <x:v>-24.46701</x:v>
      </x:c>
      <x:c t="n" s="0">
        <x:v>-13.75688</x:v>
      </x:c>
      <x:c t="n" s="0">
        <x:v>-7.635989</x:v>
      </x:c>
      <x:c t="n" s="0">
        <x:v>1.322935</x:v>
      </x:c>
      <x:c t="n" s="0">
        <x:v>-5.602165</x:v>
      </x:c>
      <x:c t="n" s="0">
        <x:v>1.633953</x:v>
      </x:c>
      <x:c t="n" s="0">
        <x:v>11.46345</x:v>
      </x:c>
      <x:c t="n" s="0">
        <x:v>26.56473</x:v>
      </x:c>
      <x:c t="n" s="0">
        <x:v>28.15074</x:v>
      </x:c>
      <x:c t="n" s="0">
        <x:v>31.63264</x:v>
      </x:c>
      <x:c t="n" s="0">
        <x:v>24.65507</x:v>
      </x:c>
      <x:c t="n" s="0">
        <x:v>28.19734</x:v>
      </x:c>
      <x:c t="n" s="0">
        <x:v>31.54095</x:v>
      </x:c>
      <x:c t="n" s="0">
        <x:v>37.51673</x:v>
      </x:c>
      <x:c t="n" s="0">
        <x:v>34.90203</x:v>
      </x:c>
      <x:c t="n" s="0">
        <x:v>40.09436</x:v>
      </x:c>
      <x:c t="n" s="0">
        <x:v>36.79675</x:v>
      </x:c>
      <x:c t="n" s="0">
        <x:v>39.08118</x:v>
      </x:c>
      <x:c t="n" s="0">
        <x:v>38.69169</x:v>
      </x:c>
      <x:c t="n" s="0">
        <x:v>41.62231</x:v>
      </x:c>
      <x:c t="n" s="0">
        <x:v>46.66874</x:v>
      </x:c>
      <x:c t="n" s="0">
        <x:v>45.74076</x:v>
      </x:c>
      <x:c t="n" s="0">
        <x:v>41.75037</x:v>
      </x:c>
      <x:c t="n" s="0">
        <x:v>40.76708</x:v>
      </x:c>
      <x:c t="n" s="0">
        <x:v>34.63686</x:v>
      </x:c>
      <x:c t="n" s="0">
        <x:v>35.73934</x:v>
      </x:c>
      <x:c t="n" s="0">
        <x:v>33.75709</x:v>
      </x:c>
      <x:c t="n" s="0">
        <x:v>32.3332</x:v>
      </x:c>
      <x:c t="n" s="0">
        <x:v>27.44118</x:v>
      </x:c>
      <x:c t="n" s="0">
        <x:v>22.78916</x:v>
      </x:c>
      <x:c t="n" s="0">
        <x:v>12.48824</x:v>
      </x:c>
      <x:c t="n" s="0">
        <x:v>9.66841</x:v>
      </x:c>
      <x:c t="n" s="0">
        <x:v>6.709222</x:v>
      </x:c>
      <x:c t="n" s="0">
        <x:v>5.088954</x:v>
      </x:c>
      <x:c t="n" s="0">
        <x:v>4.450575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43945.1051388889</x:v>
      </x:c>
      <x:c t="n" s="7">
        <x:v>43945.1051388889</x:v>
      </x:c>
      <x:c t="n" s="0">
        <x:v>52.88343</x:v>
      </x:c>
      <x:c t="n" s="0">
        <x:v>60.22129</x:v>
      </x:c>
      <x:c t="n" s="0">
        <x:v>63.74989</x:v>
      </x:c>
      <x:c t="n" s="0">
        <x:v>72.2068</x:v>
      </x:c>
      <x:c t="n" s="0">
        <x:v>-26.52505</x:v>
      </x:c>
      <x:c t="n" s="0">
        <x:v>-21.9933</x:v>
      </x:c>
      <x:c t="n" s="0">
        <x:v>-15.49446</x:v>
      </x:c>
      <x:c t="n" s="0">
        <x:v>-7.095749</x:v>
      </x:c>
      <x:c t="n" s="0">
        <x:v>-0.6538462</x:v>
      </x:c>
      <x:c t="n" s="0">
        <x:v>-2.693532</x:v>
      </x:c>
      <x:c t="n" s="0">
        <x:v>5.761976</x:v>
      </x:c>
      <x:c t="n" s="0">
        <x:v>11.72561</x:v>
      </x:c>
      <x:c t="n" s="0">
        <x:v>27.15016</x:v>
      </x:c>
      <x:c t="n" s="0">
        <x:v>25.67775</x:v>
      </x:c>
      <x:c t="n" s="0">
        <x:v>28.83106</x:v>
      </x:c>
      <x:c t="n" s="0">
        <x:v>25.92277</x:v>
      </x:c>
      <x:c t="n" s="0">
        <x:v>28.93963</x:v>
      </x:c>
      <x:c t="n" s="0">
        <x:v>30.17285</x:v>
      </x:c>
      <x:c t="n" s="0">
        <x:v>35.46672</x:v>
      </x:c>
      <x:c t="n" s="0">
        <x:v>35.59386</x:v>
      </x:c>
      <x:c t="n" s="0">
        <x:v>39.92599</x:v>
      </x:c>
      <x:c t="n" s="0">
        <x:v>36.28138</x:v>
      </x:c>
      <x:c t="n" s="0">
        <x:v>40.94948</x:v>
      </x:c>
      <x:c t="n" s="0">
        <x:v>41.01727</x:v>
      </x:c>
      <x:c t="n" s="0">
        <x:v>43.091</x:v>
      </x:c>
      <x:c t="n" s="0">
        <x:v>47.08626</x:v>
      </x:c>
      <x:c t="n" s="0">
        <x:v>44.98194</x:v>
      </x:c>
      <x:c t="n" s="0">
        <x:v>41.3551</x:v>
      </x:c>
      <x:c t="n" s="0">
        <x:v>39.98119</x:v>
      </x:c>
      <x:c t="n" s="0">
        <x:v>37.08286</x:v>
      </x:c>
      <x:c t="n" s="0">
        <x:v>34.04828</x:v>
      </x:c>
      <x:c t="n" s="0">
        <x:v>31.93054</x:v>
      </x:c>
      <x:c t="n" s="0">
        <x:v>32.19319</x:v>
      </x:c>
      <x:c t="n" s="0">
        <x:v>34.66593</x:v>
      </x:c>
      <x:c t="n" s="0">
        <x:v>40.88756</x:v>
      </x:c>
      <x:c t="n" s="0">
        <x:v>24.06502</x:v>
      </x:c>
      <x:c t="n" s="0">
        <x:v>12.84703</x:v>
      </x:c>
      <x:c t="n" s="0">
        <x:v>8.536883</x:v>
      </x:c>
      <x:c t="n" s="0">
        <x:v>4.624809</x:v>
      </x:c>
      <x:c t="n" s="0">
        <x:v>3.881264</x:v>
      </x:c>
      <x:c t="n" s="0">
        <x:v>-26.23861</x:v>
      </x:c>
      <x:c t="n" s="0">
        <x:v>-24.46701</x:v>
      </x:c>
      <x:c t="n" s="0">
        <x:v>-13.75688</x:v>
      </x:c>
      <x:c t="n" s="0">
        <x:v>-7.635989</x:v>
      </x:c>
      <x:c t="n" s="0">
        <x:v>1.322935</x:v>
      </x:c>
      <x:c t="n" s="0">
        <x:v>-5.602165</x:v>
      </x:c>
      <x:c t="n" s="0">
        <x:v>5.430099</x:v>
      </x:c>
      <x:c t="n" s="0">
        <x:v>11.97478</x:v>
      </x:c>
      <x:c t="n" s="0">
        <x:v>27.20791</x:v>
      </x:c>
      <x:c t="n" s="0">
        <x:v>25.44055</x:v>
      </x:c>
      <x:c t="n" s="0">
        <x:v>28.69431</x:v>
      </x:c>
      <x:c t="n" s="0">
        <x:v>19.71837</x:v>
      </x:c>
      <x:c t="n" s="0">
        <x:v>28.56026</x:v>
      </x:c>
      <x:c t="n" s="0">
        <x:v>32.51226</x:v>
      </x:c>
      <x:c t="n" s="0">
        <x:v>39.10613</x:v>
      </x:c>
      <x:c t="n" s="0">
        <x:v>31.71744</x:v>
      </x:c>
      <x:c t="n" s="0">
        <x:v>37.68717</x:v>
      </x:c>
      <x:c t="n" s="0">
        <x:v>33.92486</x:v>
      </x:c>
      <x:c t="n" s="0">
        <x:v>39.30189</x:v>
      </x:c>
      <x:c t="n" s="0">
        <x:v>40.82301</x:v>
      </x:c>
      <x:c t="n" s="0">
        <x:v>45.46169</x:v>
      </x:c>
      <x:c t="n" s="0">
        <x:v>40.86525</x:v>
      </x:c>
      <x:c t="n" s="0">
        <x:v>42.92476</x:v>
      </x:c>
      <x:c t="n" s="0">
        <x:v>41.66223</x:v>
      </x:c>
      <x:c t="n" s="0">
        <x:v>41.75507</x:v>
      </x:c>
      <x:c t="n" s="0">
        <x:v>37.55254</x:v>
      </x:c>
      <x:c t="n" s="0">
        <x:v>34.76347</x:v>
      </x:c>
      <x:c t="n" s="0">
        <x:v>32.50606</x:v>
      </x:c>
      <x:c t="n" s="0">
        <x:v>31.09688</x:v>
      </x:c>
      <x:c t="n" s="0">
        <x:v>23.80101</x:v>
      </x:c>
      <x:c t="n" s="0">
        <x:v>22.10429</x:v>
      </x:c>
      <x:c t="n" s="0">
        <x:v>13.13992</x:v>
      </x:c>
      <x:c t="n" s="0">
        <x:v>10.664</x:v>
      </x:c>
      <x:c t="n" s="0">
        <x:v>6.433397</x:v>
      </x:c>
      <x:c t="n" s="0">
        <x:v>4.549022</x:v>
      </x:c>
      <x:c t="n" s="0">
        <x:v>2.848735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43945.1051388889</x:v>
      </x:c>
      <x:c t="n" s="7">
        <x:v>43945.1051388889</x:v>
      </x:c>
      <x:c t="n" s="0">
        <x:v>53.8475</x:v>
      </x:c>
      <x:c t="n" s="0">
        <x:v>61.19039</x:v>
      </x:c>
      <x:c t="n" s="0">
        <x:v>61.23835</x:v>
      </x:c>
      <x:c t="n" s="0">
        <x:v>69.90714</x:v>
      </x:c>
      <x:c t="n" s="0">
        <x:v>-26.48275</x:v>
      </x:c>
      <x:c t="n" s="0">
        <x:v>-22.43316</x:v>
      </x:c>
      <x:c t="n" s="0">
        <x:v>-14.96122</x:v>
      </x:c>
      <x:c t="n" s="0">
        <x:v>-6.896825</x:v>
      </x:c>
      <x:c t="n" s="0">
        <x:v>-0.3029678</x:v>
      </x:c>
      <x:c t="n" s="0">
        <x:v>-3.01459</x:v>
      </x:c>
      <x:c t="n" s="0">
        <x:v>5.715082</x:v>
      </x:c>
      <x:c t="n" s="0">
        <x:v>11.76289</x:v>
      </x:c>
      <x:c t="n" s="0">
        <x:v>27.24602</x:v>
      </x:c>
      <x:c t="n" s="0">
        <x:v>25.08531</x:v>
      </x:c>
      <x:c t="n" s="0">
        <x:v>28.16934</x:v>
      </x:c>
      <x:c t="n" s="0">
        <x:v>25.35984</x:v>
      </x:c>
      <x:c t="n" s="0">
        <x:v>28.94233</x:v>
      </x:c>
      <x:c t="n" s="0">
        <x:v>31.15787</x:v>
      </x:c>
      <x:c t="n" s="0">
        <x:v>35.98924</x:v>
      </x:c>
      <x:c t="n" s="0">
        <x:v>35.2995</x:v>
      </x:c>
      <x:c t="n" s="0">
        <x:v>39.32332</x:v>
      </x:c>
      <x:c t="n" s="0">
        <x:v>35.98637</x:v>
      </x:c>
      <x:c t="n" s="0">
        <x:v>40.72924</x:v>
      </x:c>
      <x:c t="n" s="0">
        <x:v>40.60117</x:v>
      </x:c>
      <x:c t="n" s="0">
        <x:v>43.51117</x:v>
      </x:c>
      <x:c t="n" s="0">
        <x:v>46.74846</x:v>
      </x:c>
      <x:c t="n" s="0">
        <x:v>45.42062</x:v>
      </x:c>
      <x:c t="n" s="0">
        <x:v>41.07191</x:v>
      </x:c>
      <x:c t="n" s="0">
        <x:v>40.81039</x:v>
      </x:c>
      <x:c t="n" s="0">
        <x:v>37.17476</x:v>
      </x:c>
      <x:c t="n" s="0">
        <x:v>33.89869</x:v>
      </x:c>
      <x:c t="n" s="0">
        <x:v>32.13189</x:v>
      </x:c>
      <x:c t="n" s="0">
        <x:v>32.17312</x:v>
      </x:c>
      <x:c t="n" s="0">
        <x:v>34.0495</x:v>
      </x:c>
      <x:c t="n" s="0">
        <x:v>40.2114</x:v>
      </x:c>
      <x:c t="n" s="0">
        <x:v>23.45296</x:v>
      </x:c>
      <x:c t="n" s="0">
        <x:v>12.52652</x:v>
      </x:c>
      <x:c t="n" s="0">
        <x:v>8.26289</x:v>
      </x:c>
      <x:c t="n" s="0">
        <x:v>4.437931</x:v>
      </x:c>
      <x:c t="n" s="0">
        <x:v>3.756986</x:v>
      </x:c>
      <x:c t="n" s="0">
        <x:v>-26.23861</x:v>
      </x:c>
      <x:c t="n" s="0">
        <x:v>-27.6734</x:v>
      </x:c>
      <x:c t="n" s="0">
        <x:v>-12.32716</x:v>
      </x:c>
      <x:c t="n" s="0">
        <x:v>-5.291086</x:v>
      </x:c>
      <x:c t="n" s="0">
        <x:v>1.322935</x:v>
      </x:c>
      <x:c t="n" s="0">
        <x:v>-5.602165</x:v>
      </x:c>
      <x:c t="n" s="0">
        <x:v>5.430099</x:v>
      </x:c>
      <x:c t="n" s="0">
        <x:v>11.97478</x:v>
      </x:c>
      <x:c t="n" s="0">
        <x:v>27.768</x:v>
      </x:c>
      <x:c t="n" s="0">
        <x:v>16.69664</x:v>
      </x:c>
      <x:c t="n" s="0">
        <x:v>13.86204</x:v>
      </x:c>
      <x:c t="n" s="0">
        <x:v>18.15468</x:v>
      </x:c>
      <x:c t="n" s="0">
        <x:v>29.28277</x:v>
      </x:c>
      <x:c t="n" s="0">
        <x:v>34.55678</x:v>
      </x:c>
      <x:c t="n" s="0">
        <x:v>38.04078</x:v>
      </x:c>
      <x:c t="n" s="0">
        <x:v>34.21877</x:v>
      </x:c>
      <x:c t="n" s="0">
        <x:v>29.55177</x:v>
      </x:c>
      <x:c t="n" s="0">
        <x:v>31.90382</x:v>
      </x:c>
      <x:c t="n" s="0">
        <x:v>37.39322</x:v>
      </x:c>
      <x:c t="n" s="0">
        <x:v>37.59394</x:v>
      </x:c>
      <x:c t="n" s="0">
        <x:v>43.8895</x:v>
      </x:c>
      <x:c t="n" s="0">
        <x:v>45.57236</x:v>
      </x:c>
      <x:c t="n" s="0">
        <x:v>46.68272</x:v>
      </x:c>
      <x:c t="n" s="0">
        <x:v>41.1813</x:v>
      </x:c>
      <x:c t="n" s="0">
        <x:v>43.66643</x:v>
      </x:c>
      <x:c t="n" s="0">
        <x:v>37.7741</x:v>
      </x:c>
      <x:c t="n" s="0">
        <x:v>31.90817</x:v>
      </x:c>
      <x:c t="n" s="0">
        <x:v>32.04197</x:v>
      </x:c>
      <x:c t="n" s="0">
        <x:v>32.79598</x:v>
      </x:c>
      <x:c t="n" s="0">
        <x:v>24.5173</x:v>
      </x:c>
      <x:c t="n" s="0">
        <x:v>21.83731</x:v>
      </x:c>
      <x:c t="n" s="0">
        <x:v>13.52814</x:v>
      </x:c>
      <x:c t="n" s="0">
        <x:v>9.663948</x:v>
      </x:c>
      <x:c t="n" s="0">
        <x:v>5.439515</x:v>
      </x:c>
      <x:c t="n" s="0">
        <x:v>3.027122</x:v>
      </x:c>
      <x:c t="n" s="0">
        <x:v>2.757803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43945.1051388889</x:v>
      </x:c>
      <x:c t="n" s="7">
        <x:v>43945.1051388889</x:v>
      </x:c>
      <x:c t="n" s="0">
        <x:v>52.86081</x:v>
      </x:c>
      <x:c t="n" s="0">
        <x:v>61.19039</x:v>
      </x:c>
      <x:c t="n" s="0">
        <x:v>69.00518</x:v>
      </x:c>
      <x:c t="n" s="0">
        <x:v>73.52798</x:v>
      </x:c>
      <x:c t="n" s="0">
        <x:v>-26.44711</x:v>
      </x:c>
      <x:c t="n" s="0">
        <x:v>-23.0113</x:v>
      </x:c>
      <x:c t="n" s="0">
        <x:v>-14.36646</x:v>
      </x:c>
      <x:c t="n" s="0">
        <x:v>-6.50394</x:v>
      </x:c>
      <x:c t="n" s="0">
        <x:v>-0.02423385</x:v>
      </x:c>
      <x:c t="n" s="0">
        <x:v>-3.308924</x:v>
      </x:c>
      <x:c t="n" s="0">
        <x:v>5.674629</x:v>
      </x:c>
      <x:c t="n" s="0">
        <x:v>11.91166</x:v>
      </x:c>
      <x:c t="n" s="0">
        <x:v>27.32624</x:v>
      </x:c>
      <x:c t="n" s="0">
        <x:v>24.50628</x:v>
      </x:c>
      <x:c t="n" s="0">
        <x:v>27.51149</x:v>
      </x:c>
      <x:c t="n" s="0">
        <x:v>24.81357</x:v>
      </x:c>
      <x:c t="n" s="0">
        <x:v>29.09634</x:v>
      </x:c>
      <x:c t="n" s="0">
        <x:v>31.58398</x:v>
      </x:c>
      <x:c t="n" s="0">
        <x:v>35.98558</x:v>
      </x:c>
      <x:c t="n" s="0">
        <x:v>35.42973</x:v>
      </x:c>
      <x:c t="n" s="0">
        <x:v>38.92795</x:v>
      </x:c>
      <x:c t="n" s="0">
        <x:v>35.70428</x:v>
      </x:c>
      <x:c t="n" s="0">
        <x:v>40.49367</x:v>
      </x:c>
      <x:c t="n" s="0">
        <x:v>40.41088</x:v>
      </x:c>
      <x:c t="n" s="0">
        <x:v>43.04073</x:v>
      </x:c>
      <x:c t="n" s="0">
        <x:v>46.5419</x:v>
      </x:c>
      <x:c t="n" s="0">
        <x:v>45.30321</x:v>
      </x:c>
      <x:c t="n" s="0">
        <x:v>41.45898</x:v>
      </x:c>
      <x:c t="n" s="0">
        <x:v>40.8107</x:v>
      </x:c>
      <x:c t="n" s="0">
        <x:v>37.26286</x:v>
      </x:c>
      <x:c t="n" s="0">
        <x:v>34.20666</x:v>
      </x:c>
      <x:c t="n" s="0">
        <x:v>32.19065</x:v>
      </x:c>
      <x:c t="n" s="0">
        <x:v>32.38679</x:v>
      </x:c>
      <x:c t="n" s="0">
        <x:v>33.46178</x:v>
      </x:c>
      <x:c t="n" s="0">
        <x:v>39.53569</x:v>
      </x:c>
      <x:c t="n" s="0">
        <x:v>22.85248</x:v>
      </x:c>
      <x:c t="n" s="0">
        <x:v>12.29152</x:v>
      </x:c>
      <x:c t="n" s="0">
        <x:v>7.87796</x:v>
      </x:c>
      <x:c t="n" s="0">
        <x:v>4.33906</x:v>
      </x:c>
      <x:c t="n" s="0">
        <x:v>3.664135</x:v>
      </x:c>
      <x:c t="n" s="0">
        <x:v>-26.23861</x:v>
      </x:c>
      <x:c t="n" s="0">
        <x:v>-29.16826</x:v>
      </x:c>
      <x:c t="n" s="0">
        <x:v>-11.93897</x:v>
      </x:c>
      <x:c t="n" s="0">
        <x:v>-4.725577</x:v>
      </x:c>
      <x:c t="n" s="0">
        <x:v>1.314257</x:v>
      </x:c>
      <x:c t="n" s="0">
        <x:v>-5.602165</x:v>
      </x:c>
      <x:c t="n" s="0">
        <x:v>5.430099</x:v>
      </x:c>
      <x:c t="n" s="0">
        <x:v>12.9246</x:v>
      </x:c>
      <x:c t="n" s="0">
        <x:v>27.768</x:v>
      </x:c>
      <x:c t="n" s="0">
        <x:v>16.69664</x:v>
      </x:c>
      <x:c t="n" s="0">
        <x:v>13.86204</x:v>
      </x:c>
      <x:c t="n" s="0">
        <x:v>18.15468</x:v>
      </x:c>
      <x:c t="n" s="0">
        <x:v>29.90205</x:v>
      </x:c>
      <x:c t="n" s="0">
        <x:v>32.22861</x:v>
      </x:c>
      <x:c t="n" s="0">
        <x:v>34.58739</x:v>
      </x:c>
      <x:c t="n" s="0">
        <x:v>36.49147</x:v>
      </x:c>
      <x:c t="n" s="0">
        <x:v>36.70777</x:v>
      </x:c>
      <x:c t="n" s="0">
        <x:v>33.90648</x:v>
      </x:c>
      <x:c t="n" s="0">
        <x:v>38.82674</x:v>
      </x:c>
      <x:c t="n" s="0">
        <x:v>38.34084</x:v>
      </x:c>
      <x:c t="n" s="0">
        <x:v>35.20466</x:v>
      </x:c>
      <x:c t="n" s="0">
        <x:v>44.65451</x:v>
      </x:c>
      <x:c t="n" s="0">
        <x:v>46.54105</x:v>
      </x:c>
      <x:c t="n" s="0">
        <x:v>41.20934</x:v>
      </x:c>
      <x:c t="n" s="0">
        <x:v>40.96425</x:v>
      </x:c>
      <x:c t="n" s="0">
        <x:v>38.02143</x:v>
      </x:c>
      <x:c t="n" s="0">
        <x:v>35.74582</x:v>
      </x:c>
      <x:c t="n" s="0">
        <x:v>32.38255</x:v>
      </x:c>
      <x:c t="n" s="0">
        <x:v>33.8438</x:v>
      </x:c>
      <x:c t="n" s="0">
        <x:v>24.85406</x:v>
      </x:c>
      <x:c t="n" s="0">
        <x:v>21.33791</x:v>
      </x:c>
      <x:c t="n" s="0">
        <x:v>14.33368</x:v>
      </x:c>
      <x:c t="n" s="0">
        <x:v>10.60965</x:v>
      </x:c>
      <x:c t="n" s="0">
        <x:v>4.866291</x:v>
      </x:c>
      <x:c t="n" s="0">
        <x:v>3.737058</x:v>
      </x:c>
      <x:c t="n" s="0">
        <x:v>3.136609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43945.1051388889</x:v>
      </x:c>
      <x:c t="n" s="7">
        <x:v>43945.1051388889</x:v>
      </x:c>
      <x:c t="n" s="0">
        <x:v>51.85</x:v>
      </x:c>
      <x:c t="n" s="0">
        <x:v>58.9719</x:v>
      </x:c>
      <x:c t="n" s="0">
        <x:v>61.48434</x:v>
      </x:c>
      <x:c t="n" s="0">
        <x:v>67.71588</x:v>
      </x:c>
      <x:c t="n" s="0">
        <x:v>-26.41678</x:v>
      </x:c>
      <x:c t="n" s="0">
        <x:v>-23.57436</x:v>
      </x:c>
      <x:c t="n" s="0">
        <x:v>-13.91595</x:v>
      </x:c>
      <x:c t="n" s="0">
        <x:v>-6.194432</x:v>
      </x:c>
      <x:c t="n" s="0">
        <x:v>0.1888242</x:v>
      </x:c>
      <x:c t="n" s="0">
        <x:v>-3.577119</x:v>
      </x:c>
      <x:c t="n" s="0">
        <x:v>5.63978</x:v>
      </x:c>
      <x:c t="n" s="0">
        <x:v>12.09665</x:v>
      </x:c>
      <x:c t="n" s="0">
        <x:v>27.39064</x:v>
      </x:c>
      <x:c t="n" s="0">
        <x:v>23.96178</x:v>
      </x:c>
      <x:c t="n" s="0">
        <x:v>26.85811</x:v>
      </x:c>
      <x:c t="n" s="0">
        <x:v>24.303</x:v>
      </x:c>
      <x:c t="n" s="0">
        <x:v>29.40191</x:v>
      </x:c>
      <x:c t="n" s="0">
        <x:v>31.14206</x:v>
      </x:c>
      <x:c t="n" s="0">
        <x:v>35.60917</x:v>
      </x:c>
      <x:c t="n" s="0">
        <x:v>35.625</x:v>
      </x:c>
      <x:c t="n" s="0">
        <x:v>38.76075</x:v>
      </x:c>
      <x:c t="n" s="0">
        <x:v>35.34588</x:v>
      </x:c>
      <x:c t="n" s="0">
        <x:v>39.89576</x:v>
      </x:c>
      <x:c t="n" s="0">
        <x:v>40.66646</x:v>
      </x:c>
      <x:c t="n" s="0">
        <x:v>43.00045</x:v>
      </x:c>
      <x:c t="n" s="0">
        <x:v>46.46896</x:v>
      </x:c>
      <x:c t="n" s="0">
        <x:v>46.31367</x:v>
      </x:c>
      <x:c t="n" s="0">
        <x:v>41.42823</x:v>
      </x:c>
      <x:c t="n" s="0">
        <x:v>40.61823</x:v>
      </x:c>
      <x:c t="n" s="0">
        <x:v>36.9813</x:v>
      </x:c>
      <x:c t="n" s="0">
        <x:v>34.05185</x:v>
      </x:c>
      <x:c t="n" s="0">
        <x:v>32.05037</x:v>
      </x:c>
      <x:c t="n" s="0">
        <x:v>32.55356</x:v>
      </x:c>
      <x:c t="n" s="0">
        <x:v>32.93264</x:v>
      </x:c>
      <x:c t="n" s="0">
        <x:v>38.85952</x:v>
      </x:c>
      <x:c t="n" s="0">
        <x:v>22.25981</x:v>
      </x:c>
      <x:c t="n" s="0">
        <x:v>11.96355</x:v>
      </x:c>
      <x:c t="n" s="0">
        <x:v>7.711525</x:v>
      </x:c>
      <x:c t="n" s="0">
        <x:v>4.19256</x:v>
      </x:c>
      <x:c t="n" s="0">
        <x:v>3.584102</x:v>
      </x:c>
      <x:c t="n" s="0">
        <x:v>-26.23861</x:v>
      </x:c>
      <x:c t="n" s="0">
        <x:v>-29.16826</x:v>
      </x:c>
      <x:c t="n" s="0">
        <x:v>-11.93897</x:v>
      </x:c>
      <x:c t="n" s="0">
        <x:v>-4.725577</x:v>
      </x:c>
      <x:c t="n" s="0">
        <x:v>1.253021</x:v>
      </x:c>
      <x:c t="n" s="0">
        <x:v>-5.602165</x:v>
      </x:c>
      <x:c t="n" s="0">
        <x:v>5.430099</x:v>
      </x:c>
      <x:c t="n" s="0">
        <x:v>13.04479</x:v>
      </x:c>
      <x:c t="n" s="0">
        <x:v>27.71568</x:v>
      </x:c>
      <x:c t="n" s="0">
        <x:v>17.62008</x:v>
      </x:c>
      <x:c t="n" s="0">
        <x:v>13.86204</x:v>
      </x:c>
      <x:c t="n" s="0">
        <x:v>18.80978</x:v>
      </x:c>
      <x:c t="n" s="0">
        <x:v>32.17578</x:v>
      </x:c>
      <x:c t="n" s="0">
        <x:v>26.86311</x:v>
      </x:c>
      <x:c t="n" s="0">
        <x:v>31.83775</x:v>
      </x:c>
      <x:c t="n" s="0">
        <x:v>35.36118</x:v>
      </x:c>
      <x:c t="n" s="0">
        <x:v>37.56533</x:v>
      </x:c>
      <x:c t="n" s="0">
        <x:v>31.50322</x:v>
      </x:c>
      <x:c t="n" s="0">
        <x:v>30.24975</x:v>
      </x:c>
      <x:c t="n" s="0">
        <x:v>42.61581</x:v>
      </x:c>
      <x:c t="n" s="0">
        <x:v>42.69435</x:v>
      </x:c>
      <x:c t="n" s="0">
        <x:v>45.3223</x:v>
      </x:c>
      <x:c t="n" s="0">
        <x:v>50.22272</x:v>
      </x:c>
      <x:c t="n" s="0">
        <x:v>41.79458</x:v>
      </x:c>
      <x:c t="n" s="0">
        <x:v>38.40255</x:v>
      </x:c>
      <x:c t="n" s="0">
        <x:v>36.84105</x:v>
      </x:c>
      <x:c t="n" s="0">
        <x:v>34.90627</x:v>
      </x:c>
      <x:c t="n" s="0">
        <x:v>32.64321</x:v>
      </x:c>
      <x:c t="n" s="0">
        <x:v>31.94944</x:v>
      </x:c>
      <x:c t="n" s="0">
        <x:v>27.14528</x:v>
      </x:c>
      <x:c t="n" s="0">
        <x:v>21.57274</x:v>
      </x:c>
      <x:c t="n" s="0">
        <x:v>13.49124</x:v>
      </x:c>
      <x:c t="n" s="0">
        <x:v>9.665937</x:v>
      </x:c>
      <x:c t="n" s="0">
        <x:v>6.620076</x:v>
      </x:c>
      <x:c t="n" s="0">
        <x:v>3.622397</x:v>
      </x:c>
      <x:c t="n" s="0">
        <x:v>3.553623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>Stop</x:v>
      </x:c>
      <x:c t="n" s="8">
        <x:v>43945.1051388889</x:v>
      </x:c>
      <x:c t="n" s="7">
        <x:v>43945.1051388889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594">
    <x:cfRule type="expression" dxfId="4" priority="1" operator="equal">
      <x:formula>LEN($B2)&gt;0</x:formula>
    </x:cfRule>
  </x:conditionalFormatting>
  <x:conditionalFormatting sqref="E2:E594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594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594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594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594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594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594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594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594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594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594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594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594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594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594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594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594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594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594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594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594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594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594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594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594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594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594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594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594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594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594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594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594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594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594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594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594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594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594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594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594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594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594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594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594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594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594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594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594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594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594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594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594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594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594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594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594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594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594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594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594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594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594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594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594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594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594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594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594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594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594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594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594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594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594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594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594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